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44.311</v>
      </c>
      <c r="F3" t="n">
        <v>23.53</v>
      </c>
      <c r="G3" t="n">
        <v>23.78</v>
      </c>
      <c r="H3" t="n">
        <v>-0.25</v>
      </c>
      <c r="I3" t="n">
        <v>-1.036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2026-08-19T03:07:13Z</dcterms:modified>
</cp:coreProperties>
</file>