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0.07131999999999999</v>
      </c>
      <c r="F2" t="n">
        <v>22.69</v>
      </c>
      <c r="G2" t="n">
        <v>23.15</v>
      </c>
      <c r="H2" t="n">
        <v>-0.45</v>
      </c>
      <c r="I2" t="n">
        <v>-1.952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20.2601</v>
      </c>
      <c r="F3" t="n">
        <v>45.13</v>
      </c>
      <c r="G3" t="n">
        <v>45.4</v>
      </c>
      <c r="H3" t="n">
        <v>-0.27</v>
      </c>
      <c r="I3" t="n">
        <v>-0.588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4.9901</v>
      </c>
      <c r="F4" t="n">
        <v>43.69</v>
      </c>
      <c r="G4" t="n">
        <v>44.74</v>
      </c>
      <c r="H4" t="n">
        <v>-1.05</v>
      </c>
      <c r="I4" t="n">
        <v>-2.346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52.214</v>
      </c>
      <c r="F5" t="n">
        <v>22.91</v>
      </c>
      <c r="G5" t="n">
        <v>23.03</v>
      </c>
      <c r="H5" t="n">
        <v>-0.13</v>
      </c>
      <c r="I5" t="n">
        <v>-0.552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121.54</v>
      </c>
      <c r="F6" t="n">
        <v>43.99</v>
      </c>
      <c r="G6" t="n">
        <v>45.57</v>
      </c>
      <c r="H6" t="n">
        <v>-1.58</v>
      </c>
      <c r="I6" t="n">
        <v>-3.471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2026-09-10T19:42:41Z</dcterms:modified>
</cp:coreProperties>
</file>