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44.1933</v>
      </c>
      <c r="F4" t="n">
        <v>23.47</v>
      </c>
      <c r="G4" t="n">
        <v>23.78</v>
      </c>
      <c r="H4" t="n">
        <v>-0.31</v>
      </c>
      <c r="I4" t="n">
        <v>-1.299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2026-08-15T23:53:19Z</dcterms:modified>
</cp:coreProperties>
</file>