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CCO</t>
        </is>
      </c>
      <c r="B2" t="inlineStr">
        <is>
          <t>stock</t>
        </is>
      </c>
      <c r="C2" t="n">
        <v>19</v>
      </c>
      <c r="D2" t="n">
        <v>2.41</v>
      </c>
      <c r="E2" t="n">
        <v>2.41</v>
      </c>
      <c r="F2" t="n">
        <v>45.79</v>
      </c>
      <c r="G2" t="n">
        <v>45.79</v>
      </c>
      <c r="H2" t="n">
        <v>0</v>
      </c>
      <c r="I2" t="n">
        <v>0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2026-07-31T10:15:32Z</dcterms:modified>
</cp:coreProperties>
</file>