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0.07448200000000001</v>
      </c>
      <c r="F3" t="n">
        <v>23.7</v>
      </c>
      <c r="G3" t="n">
        <v>23.15</v>
      </c>
      <c r="H3" t="n">
        <v>0.55</v>
      </c>
      <c r="I3" t="n">
        <v>2.395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53.86</v>
      </c>
      <c r="F5" t="n">
        <v>23.63</v>
      </c>
      <c r="G5" t="n">
        <v>23.03</v>
      </c>
      <c r="H5" t="n">
        <v>0.59</v>
      </c>
      <c r="I5" t="n">
        <v>2.583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2026-09-06T15:46:33Z</dcterms:modified>
</cp:coreProperties>
</file>