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15.615</v>
      </c>
      <c r="F2" t="n">
        <v>45.09</v>
      </c>
      <c r="G2" t="n">
        <v>45.59</v>
      </c>
      <c r="H2" t="n">
        <v>-0.51</v>
      </c>
      <c r="I2" t="n">
        <v>-1.108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103.915</v>
      </c>
      <c r="F4" t="n">
        <v>45.31</v>
      </c>
      <c r="G4" t="n">
        <v>45.34</v>
      </c>
      <c r="H4" t="n">
        <v>-0.03</v>
      </c>
      <c r="I4" t="n">
        <v>-0.058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50.32</v>
      </c>
      <c r="F5" t="n">
        <v>22.07</v>
      </c>
      <c r="G5" t="n">
        <v>23.03</v>
      </c>
      <c r="H5" t="n">
        <v>-0.96</v>
      </c>
      <c r="I5" t="n">
        <v>-4.16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1.22</v>
      </c>
      <c r="F6" t="n">
        <v>45.14</v>
      </c>
      <c r="G6" t="n">
        <v>45.88</v>
      </c>
      <c r="H6" t="n">
        <v>-0.74</v>
      </c>
      <c r="I6" t="n">
        <v>-1.613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2026-09-04T19:14:11Z</dcterms:modified>
</cp:coreProperties>
</file>