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</v>
      </c>
      <c r="F2" t="n">
        <v>47.64</v>
      </c>
      <c r="G2" t="n">
        <v>47.68</v>
      </c>
      <c r="H2" t="n">
        <v>-0.05</v>
      </c>
      <c r="I2" t="n">
        <v>-0.1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41.58</v>
      </c>
      <c r="F3" t="n">
        <v>48.12</v>
      </c>
      <c r="G3" t="n">
        <v>47.39</v>
      </c>
      <c r="H3" t="n">
        <v>0.73</v>
      </c>
      <c r="I3" t="n">
        <v>1.538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41.905</v>
      </c>
      <c r="F5" t="n">
        <v>46.93</v>
      </c>
      <c r="G5" t="n">
        <v>47.63</v>
      </c>
      <c r="H5" t="n">
        <v>-0.7</v>
      </c>
      <c r="I5" t="n">
        <v>-1.47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10.755</v>
      </c>
      <c r="F6" t="n">
        <v>48.48</v>
      </c>
      <c r="G6" t="n">
        <v>47.29</v>
      </c>
      <c r="H6" t="n">
        <v>1.19</v>
      </c>
      <c r="I6" t="n">
        <v>2.526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2026-08-04T19:08:44Z</dcterms:modified>
</cp:coreProperties>
</file>