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41.47</v>
      </c>
      <c r="F5" t="n">
        <v>46.44</v>
      </c>
      <c r="G5" t="n">
        <v>47.63</v>
      </c>
      <c r="H5" t="n">
        <v>-1.19</v>
      </c>
      <c r="I5" t="n">
        <v>-2.492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51.92</v>
      </c>
      <c r="F6" t="n">
        <v>45.4</v>
      </c>
      <c r="G6" t="n">
        <v>45.15</v>
      </c>
      <c r="H6" t="n">
        <v>0.25</v>
      </c>
      <c r="I6" t="n">
        <v>0.547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2026-08-03T04:44:26Z</dcterms:modified>
</cp:coreProperties>
</file>