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29.97</v>
      </c>
      <c r="F3" t="n">
        <v>47.74</v>
      </c>
      <c r="G3" t="n">
        <v>49.65</v>
      </c>
      <c r="H3" t="n">
        <v>-1.91</v>
      </c>
      <c r="I3" t="n">
        <v>-3.85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0.1195</v>
      </c>
      <c r="F5" t="n">
        <v>57.48</v>
      </c>
      <c r="G5" t="n">
        <v>52.96</v>
      </c>
      <c r="H5" t="n">
        <v>4.52</v>
      </c>
      <c r="I5" t="n">
        <v>8.538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2140.174</v>
      </c>
      <c r="F6" t="n">
        <v>26.01</v>
      </c>
      <c r="G6" t="n">
        <v>25.25</v>
      </c>
      <c r="H6" t="n">
        <v>0.76</v>
      </c>
      <c r="I6" t="n">
        <v>2.992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2026-07-27T08:27:57Z</dcterms:modified>
</cp:coreProperties>
</file>