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50.993</v>
      </c>
      <c r="F5" t="n">
        <v>22.37</v>
      </c>
      <c r="G5" t="n">
        <v>23.03</v>
      </c>
      <c r="H5" t="n">
        <v>-0.66</v>
      </c>
      <c r="I5" t="n">
        <v>-2.878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</v>
      </c>
      <c r="F6" t="n">
        <v>46.99</v>
      </c>
      <c r="G6" t="n">
        <v>45.88</v>
      </c>
      <c r="H6" t="n">
        <v>1.11</v>
      </c>
      <c r="I6" t="n">
        <v>2.419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2026-09-05T00:53:57Z</dcterms:modified>
</cp:coreProperties>
</file>