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7.2901</v>
      </c>
      <c r="F2" t="n">
        <v>36.45</v>
      </c>
      <c r="G2" t="n">
        <v>36.1</v>
      </c>
      <c r="H2" t="n">
        <v>0.35</v>
      </c>
      <c r="I2" t="n">
        <v>0.971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1.095</v>
      </c>
      <c r="F3" t="n">
        <v>50.37</v>
      </c>
      <c r="G3" t="n">
        <v>48.76</v>
      </c>
      <c r="H3" t="n">
        <v>1.61</v>
      </c>
      <c r="I3" t="n">
        <v>3.302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2.845</v>
      </c>
      <c r="F4" t="n">
        <v>48.37</v>
      </c>
      <c r="G4" t="n">
        <v>48.45</v>
      </c>
      <c r="H4" t="n">
        <v>-0.09</v>
      </c>
      <c r="I4" t="n">
        <v>-0.175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0.6088</v>
      </c>
      <c r="F5" t="n">
        <v>48.7</v>
      </c>
      <c r="G5" t="n">
        <v>47.55</v>
      </c>
      <c r="H5" t="n">
        <v>1.15</v>
      </c>
      <c r="I5" t="n">
        <v>2.423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57.485</v>
      </c>
      <c r="F6" t="n">
        <v>48.49</v>
      </c>
      <c r="G6" t="n">
        <v>47.71</v>
      </c>
      <c r="H6" t="n">
        <v>0.78</v>
      </c>
      <c r="I6" t="n">
        <v>1.639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2026-08-12T19:48:38Z</dcterms:modified>
</cp:coreProperties>
</file>