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1.12</v>
      </c>
      <c r="F3" t="n">
        <v>51.52</v>
      </c>
      <c r="G3" t="n">
        <v>48.76</v>
      </c>
      <c r="H3" t="n">
        <v>2.76</v>
      </c>
      <c r="I3" t="n">
        <v>5.66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0.618</v>
      </c>
      <c r="F4" t="n">
        <v>49.44</v>
      </c>
      <c r="G4" t="n">
        <v>47.55</v>
      </c>
      <c r="H4" t="n">
        <v>1.89</v>
      </c>
      <c r="I4" t="n">
        <v>3.97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0.5137</v>
      </c>
      <c r="F6" t="n">
        <v>47.26</v>
      </c>
      <c r="G6" t="n">
        <v>48.45</v>
      </c>
      <c r="H6" t="n">
        <v>-1.19</v>
      </c>
      <c r="I6" t="n">
        <v>-2.45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2026-08-11T12:06:58Z</dcterms:modified>
</cp:coreProperties>
</file>