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20.265</v>
      </c>
      <c r="F2" t="n">
        <v>121.59</v>
      </c>
      <c r="G2" t="n">
        <v>124.02</v>
      </c>
      <c r="H2" t="n">
        <v>-2.43</v>
      </c>
      <c r="I2" t="n">
        <v>-1.959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44.12</v>
      </c>
      <c r="F3" t="n">
        <v>23.43</v>
      </c>
      <c r="G3" t="n">
        <v>23.78</v>
      </c>
      <c r="H3" t="n">
        <v>-0.35</v>
      </c>
      <c r="I3" t="n">
        <v>-1.463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4.48</v>
      </c>
      <c r="F4" t="n">
        <v>49.01</v>
      </c>
      <c r="G4" t="n">
        <v>47.37</v>
      </c>
      <c r="H4" t="n">
        <v>1.64</v>
      </c>
      <c r="I4" t="n">
        <v>3.464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2026-08-18T17:52:38Z</dcterms:modified>
</cp:coreProperties>
</file>