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47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  <row r="101">
      <c r="A101" t="inlineStr">
        <is>
          <t>2026-08-17 16:20:09</t>
        </is>
      </c>
      <c r="B101" t="inlineStr">
        <is>
          <t>WLFC</t>
        </is>
      </c>
      <c r="C101" t="inlineStr">
        <is>
          <t>stock</t>
        </is>
      </c>
      <c r="D101" t="inlineStr">
        <is>
          <t>SELL</t>
        </is>
      </c>
      <c r="E101" t="n">
        <v>0.843569</v>
      </c>
      <c r="F101" t="n">
        <v>58.492</v>
      </c>
      <c r="G101" t="n">
        <v>49.34</v>
      </c>
      <c r="H101" t="inlineStr">
        <is>
          <t>RSI spiked to 75.0 (overbought, taking profit)</t>
        </is>
      </c>
      <c r="I101" t="n">
        <v>1.63</v>
      </c>
      <c r="J101" t="n">
        <v>3.4195</v>
      </c>
      <c r="K101" t="inlineStr">
        <is>
          <t>de53dc89-8aa6-4e71-ba45-161214d9f00a</t>
        </is>
      </c>
      <c r="L101" t="n">
        <v>-3208.75</v>
      </c>
    </row>
    <row r="102">
      <c r="A102" t="inlineStr">
        <is>
          <t>2026-08-18 15:02:44</t>
        </is>
      </c>
      <c r="B102" t="inlineStr">
        <is>
          <t>DCX</t>
        </is>
      </c>
      <c r="C102" t="inlineStr">
        <is>
          <t>stock</t>
        </is>
      </c>
      <c r="D102" t="inlineStr">
        <is>
          <t>SELL</t>
        </is>
      </c>
      <c r="E102" t="n">
        <v>12</v>
      </c>
      <c r="F102" t="n">
        <v>0.9101</v>
      </c>
      <c r="G102" t="n">
        <v>10.92</v>
      </c>
      <c r="H102" t="inlineStr">
        <is>
          <t>stop-loss hit at -5.14%</t>
        </is>
      </c>
      <c r="I102" t="n">
        <v>-0.59</v>
      </c>
      <c r="J102" t="n">
        <v>-5.1386</v>
      </c>
      <c r="K102" t="inlineStr">
        <is>
          <t>6d7dbd24-22e0-4307-8267-2d3b3166102e</t>
        </is>
      </c>
      <c r="L102" t="n">
        <v>-3209.34</v>
      </c>
    </row>
    <row r="103">
      <c r="A103" t="inlineStr">
        <is>
          <t>2026-08-19 04:28:56</t>
        </is>
      </c>
      <c r="B103" t="inlineStr">
        <is>
          <t>XRP/USD</t>
        </is>
      </c>
      <c r="C103" t="inlineStr">
        <is>
          <t>crypto</t>
        </is>
      </c>
      <c r="D103" t="inlineStr">
        <is>
          <t>BUY</t>
        </is>
      </c>
      <c r="E103" t="n">
        <v>23.780666</v>
      </c>
      <c r="F103" t="n">
        <v>1.00116</v>
      </c>
      <c r="G103" t="n">
        <v>23.81</v>
      </c>
      <c r="H103" t="inlineStr">
        <is>
          <t>EMA9 crossed above EMA21, RSI=53.9, above EMA50 trend (bullish reversal); news: "XRP Whale Activity Surges 280% but Price Remains Around $1: What's Going On?" (sentiment=+2)</t>
        </is>
      </c>
      <c r="K103" t="inlineStr">
        <is>
          <t>bd207ed0-36ed-4704-a466-5316e3dfe987</t>
        </is>
      </c>
      <c r="L103" t="n">
        <v>-3209.34</v>
      </c>
    </row>
    <row r="104">
      <c r="A104" t="inlineStr">
        <is>
          <t>2026-08-19 14:14:04</t>
        </is>
      </c>
      <c r="B104" t="inlineStr">
        <is>
          <t>DBGI</t>
        </is>
      </c>
      <c r="C104" t="inlineStr">
        <is>
          <t>stock</t>
        </is>
      </c>
      <c r="D104" t="inlineStr">
        <is>
          <t>BUY</t>
        </is>
      </c>
      <c r="E104" t="n">
        <v>1</v>
      </c>
      <c r="F104" t="n">
        <v>13.5</v>
      </c>
      <c r="G104" t="n">
        <v>13.5</v>
      </c>
      <c r="H104" t="inlineStr">
        <is>
          <t>EMA9 crossed above EMA21, RSI=69.0, above EMA50 trend (bullish reversal); news: "12 Consumer Discretionary Stocks Moving In Tuesday's After-Market Session" (sentiment=+0)</t>
        </is>
      </c>
      <c r="K104" t="inlineStr">
        <is>
          <t>a4d8359f-30f6-4663-949f-ea5d88fb9ede</t>
        </is>
      </c>
      <c r="L104" t="n">
        <v>-3209.34</v>
      </c>
    </row>
    <row r="105">
      <c r="A105" t="inlineStr">
        <is>
          <t>2026-08-19 14:14:04</t>
        </is>
      </c>
      <c r="B105" t="inlineStr">
        <is>
          <t>ASA</t>
        </is>
      </c>
      <c r="C105" t="inlineStr">
        <is>
          <t>stock</t>
        </is>
      </c>
      <c r="D105" t="inlineStr">
        <is>
          <t>BUY</t>
        </is>
      </c>
      <c r="E105" t="n">
        <v>0.765661</v>
      </c>
      <c r="F105" t="n">
        <v>62.116</v>
      </c>
      <c r="G105" t="n">
        <v>47.56</v>
      </c>
      <c r="H105" t="inlineStr">
        <is>
          <t>EMA9 crossed above EMA21, RSI=74.1, above EMA50 trend (bullish reversal); news: "no recent news" (sentiment=+0)</t>
        </is>
      </c>
      <c r="K105" t="inlineStr">
        <is>
          <t>f8ca5749-2bef-4d67-9887-e04ceef19ed6</t>
        </is>
      </c>
      <c r="L105" t="n">
        <v>-3209.34</v>
      </c>
    </row>
    <row r="106">
      <c r="A106" t="inlineStr">
        <is>
          <t>2026-08-19 14:14:06</t>
        </is>
      </c>
      <c r="B106" t="inlineStr">
        <is>
          <t>AARD</t>
        </is>
      </c>
      <c r="C106" t="inlineStr">
        <is>
          <t>stock</t>
        </is>
      </c>
      <c r="D106" t="inlineStr">
        <is>
          <t>BUY</t>
        </is>
      </c>
      <c r="E106" t="n">
        <v>4</v>
      </c>
      <c r="F106" t="n">
        <v>7.14</v>
      </c>
      <c r="G106" t="n">
        <v>28.56</v>
      </c>
      <c r="H106" t="inlineStr">
        <is>
          <t>EMA9 crossed above EMA21, RSI=71.1, above EMA50 trend (bullish reversal); news: "no recent news" (sentiment=+0)</t>
        </is>
      </c>
      <c r="K106" t="inlineStr">
        <is>
          <t>68573336-faa0-4929-8ca3-21f5a5ca6326</t>
        </is>
      </c>
      <c r="L106" t="n">
        <v>-3209.34</v>
      </c>
    </row>
    <row r="107">
      <c r="A107" t="inlineStr">
        <is>
          <t>2026-08-19 14:47:36</t>
        </is>
      </c>
      <c r="B107" t="inlineStr">
        <is>
          <t>AARD</t>
        </is>
      </c>
      <c r="C107" t="inlineStr">
        <is>
          <t>stock</t>
        </is>
      </c>
      <c r="D107" t="inlineStr">
        <is>
          <t>SELL</t>
        </is>
      </c>
      <c r="E107" t="n">
        <v>6.679208</v>
      </c>
      <c r="F107" t="n">
        <v>6.75</v>
      </c>
      <c r="G107" t="n">
        <v>45.08</v>
      </c>
      <c r="H107" t="inlineStr">
        <is>
          <t>account drawdown stop</t>
        </is>
      </c>
      <c r="I107" t="n">
        <v>-2.6</v>
      </c>
      <c r="J107" t="n">
        <v>-5.4622</v>
      </c>
      <c r="K107" t="inlineStr">
        <is>
          <t>1869f5a1-1d34-40cd-bc4d-726a23a7fe7a</t>
        </is>
      </c>
      <c r="L107" t="n">
        <v>-3211.94</v>
      </c>
    </row>
    <row r="108">
      <c r="A108" t="inlineStr">
        <is>
          <t>2026-08-19 14:47:36</t>
        </is>
      </c>
      <c r="B108" t="inlineStr">
        <is>
          <t>ASA</t>
        </is>
      </c>
      <c r="C108" t="inlineStr">
        <is>
          <t>stock</t>
        </is>
      </c>
      <c r="D108" t="inlineStr">
        <is>
          <t>SELL</t>
        </is>
      </c>
      <c r="E108" t="n">
        <v>0.765661</v>
      </c>
      <c r="F108" t="n">
        <v>61.68</v>
      </c>
      <c r="G108" t="n">
        <v>47.23</v>
      </c>
      <c r="H108" t="inlineStr">
        <is>
          <t>account drawdown stop</t>
        </is>
      </c>
      <c r="I108" t="n">
        <v>-0.33</v>
      </c>
      <c r="J108" t="n">
        <v>-0.7019</v>
      </c>
      <c r="K108" t="inlineStr">
        <is>
          <t>cb2fcbc6-f6b6-4905-b45e-e4728c6e8c75</t>
        </is>
      </c>
      <c r="L108" t="n">
        <v>-3212.27</v>
      </c>
    </row>
    <row r="109">
      <c r="A109" t="inlineStr">
        <is>
          <t>2026-08-19 14:47:37</t>
        </is>
      </c>
      <c r="B109" t="inlineStr">
        <is>
          <t>DBGI</t>
        </is>
      </c>
      <c r="C109" t="inlineStr">
        <is>
          <t>stock</t>
        </is>
      </c>
      <c r="D109" t="inlineStr">
        <is>
          <t>SELL</t>
        </is>
      </c>
      <c r="E109" t="n">
        <v>3</v>
      </c>
      <c r="F109" t="n">
        <v>12.5</v>
      </c>
      <c r="G109" t="n">
        <v>37.5</v>
      </c>
      <c r="H109" t="inlineStr">
        <is>
          <t>account drawdown stop</t>
        </is>
      </c>
      <c r="I109" t="n">
        <v>-3</v>
      </c>
      <c r="J109" t="n">
        <v>-7.4074</v>
      </c>
      <c r="K109" t="inlineStr">
        <is>
          <t>bb2d8728-6eb1-4b80-bf3a-b1fe0da667f7</t>
        </is>
      </c>
      <c r="L109" t="n">
        <v>-3215.27</v>
      </c>
    </row>
    <row r="110">
      <c r="A110" t="inlineStr">
        <is>
          <t>2026-08-19 14:47:38</t>
        </is>
      </c>
      <c r="B110" t="inlineStr">
        <is>
          <t>LTCUSD</t>
        </is>
      </c>
      <c r="C110" t="inlineStr">
        <is>
          <t>crypto</t>
        </is>
      </c>
      <c r="D110" t="inlineStr">
        <is>
          <t>SELL</t>
        </is>
      </c>
      <c r="E110" t="n">
        <v>0.531055034</v>
      </c>
      <c r="F110" t="n">
        <v>45.061</v>
      </c>
      <c r="G110" t="n">
        <v>23.93</v>
      </c>
      <c r="H110" t="inlineStr">
        <is>
          <t>account drawdown stop</t>
        </is>
      </c>
      <c r="I110" t="n">
        <v>0.15</v>
      </c>
      <c r="J110" t="n">
        <v>0.639</v>
      </c>
      <c r="K110" t="inlineStr">
        <is>
          <t>dc193919-5ed1-446b-8cd8-eb07fcd5b203</t>
        </is>
      </c>
      <c r="L110" t="n">
        <v>-3215.12</v>
      </c>
    </row>
    <row r="111">
      <c r="A111" t="inlineStr">
        <is>
          <t>2026-08-19 14:47:38</t>
        </is>
      </c>
      <c r="B111" t="inlineStr">
        <is>
          <t>XRPUSD</t>
        </is>
      </c>
      <c r="C111" t="inlineStr">
        <is>
          <t>crypto</t>
        </is>
      </c>
      <c r="D111" t="inlineStr">
        <is>
          <t>SELL</t>
        </is>
      </c>
      <c r="E111" t="n">
        <v>23.721214335</v>
      </c>
      <c r="F111" t="n">
        <v>1.02</v>
      </c>
      <c r="G111" t="n">
        <v>24.2</v>
      </c>
      <c r="H111" t="inlineStr">
        <is>
          <t>account drawdown stop</t>
        </is>
      </c>
      <c r="I111" t="n">
        <v>0.45</v>
      </c>
      <c r="J111" t="n">
        <v>1.8818</v>
      </c>
      <c r="K111" t="inlineStr">
        <is>
          <t>e8091253-6cda-450d-b5d2-6c7911a8fc41</t>
        </is>
      </c>
      <c r="L111" t="n">
        <v>-3214.67</v>
      </c>
    </row>
    <row r="112">
      <c r="A112" t="inlineStr">
        <is>
          <t>2026-08-20 05:25:53</t>
        </is>
      </c>
      <c r="B112" t="inlineStr">
        <is>
          <t>BAT/USD</t>
        </is>
      </c>
      <c r="C112" t="inlineStr">
        <is>
          <t>crypto</t>
        </is>
      </c>
      <c r="D112" t="inlineStr">
        <is>
          <t>BUY</t>
        </is>
      </c>
      <c r="E112" t="n">
        <v>372.725166</v>
      </c>
      <c r="F112" t="n">
        <v>0.06264400000000001</v>
      </c>
      <c r="G112" t="n">
        <v>23.35</v>
      </c>
      <c r="H112" t="inlineStr">
        <is>
          <t>EMA9 crossed above EMA21, RSI=55.0, above EMA50 trend (bullish reversal); news: "no recent news" (sentiment=+0)</t>
        </is>
      </c>
      <c r="K112" t="inlineStr">
        <is>
          <t>51f1efe1-f3a9-413c-9ecc-fb98c092f05f</t>
        </is>
      </c>
      <c r="L112" t="n">
        <v>-3214.67</v>
      </c>
    </row>
    <row r="113">
      <c r="A113" t="inlineStr">
        <is>
          <t>2026-08-20 06:29:52</t>
        </is>
      </c>
      <c r="B113" t="inlineStr">
        <is>
          <t>DOT/USD</t>
        </is>
      </c>
      <c r="C113" t="inlineStr">
        <is>
          <t>crypto</t>
        </is>
      </c>
      <c r="D113" t="inlineStr">
        <is>
          <t>BUY</t>
        </is>
      </c>
      <c r="E113" t="n">
        <v>29.477011</v>
      </c>
      <c r="F113" t="n">
        <v>0.7926</v>
      </c>
      <c r="G113" t="n">
        <v>23.36</v>
      </c>
      <c r="H113" t="inlineStr">
        <is>
          <t>EMA9 crossed above EMA21, RSI=58.8, above EMA50 trend (bullish reversal); news: "no recent news" (sentiment=+0)</t>
        </is>
      </c>
      <c r="K113" t="inlineStr">
        <is>
          <t>5584b3c7-ffd0-438d-bdce-6645520e6755</t>
        </is>
      </c>
      <c r="L113" t="n">
        <v>-3214.67</v>
      </c>
    </row>
    <row r="114">
      <c r="A114" t="inlineStr">
        <is>
          <t>2026-08-20 07:24:18</t>
        </is>
      </c>
      <c r="B114" t="inlineStr">
        <is>
          <t>BAT/USD</t>
        </is>
      </c>
      <c r="C114" t="inlineStr">
        <is>
          <t>crypto</t>
        </is>
      </c>
      <c r="D114" t="inlineStr">
        <is>
          <t>BUY</t>
        </is>
      </c>
      <c r="E114" t="n">
        <v>373.086385</v>
      </c>
      <c r="F114" t="n">
        <v>0.06249</v>
      </c>
      <c r="G114" t="n">
        <v>23.31</v>
      </c>
      <c r="H114" t="inlineStr">
        <is>
          <t>EMA9 crossed above EMA21, RSI=53.6, above EMA50 trend (bullish reversal); news: "no recent news" (sentiment=+0)</t>
        </is>
      </c>
      <c r="K114" t="inlineStr">
        <is>
          <t>81117b77-bced-45ec-aac2-a9bf256c502d</t>
        </is>
      </c>
      <c r="L114" t="n">
        <v>-3214.67</v>
      </c>
    </row>
    <row r="115">
      <c r="A115" t="inlineStr">
        <is>
          <t>2026-08-20 14:03:53</t>
        </is>
      </c>
      <c r="B115" t="inlineStr">
        <is>
          <t>ACTG</t>
        </is>
      </c>
      <c r="C115" t="inlineStr">
        <is>
          <t>stock</t>
        </is>
      </c>
      <c r="D115" t="inlineStr">
        <is>
          <t>SELL</t>
        </is>
      </c>
      <c r="E115" t="n">
        <v>19</v>
      </c>
      <c r="F115" t="n">
        <v>4.52</v>
      </c>
      <c r="G115" t="n">
        <v>85.88</v>
      </c>
      <c r="H115" t="inlineStr">
        <is>
          <t>EMA9 crossed below EMA21, RSI=43.4 (bearish reversal)</t>
        </is>
      </c>
      <c r="I115" t="n">
        <v>-5.32</v>
      </c>
      <c r="J115" t="n">
        <v>-5.8333</v>
      </c>
      <c r="K115" t="inlineStr">
        <is>
          <t>f693e48f-f77a-4bfe-942e-ab9549a4b053</t>
        </is>
      </c>
      <c r="L115" t="n">
        <v>-3219.99</v>
      </c>
    </row>
    <row r="116">
      <c r="A116" t="inlineStr">
        <is>
          <t>2026-08-20 15:20:11</t>
        </is>
      </c>
      <c r="B116" t="inlineStr">
        <is>
          <t>QTUP</t>
        </is>
      </c>
      <c r="C116" t="inlineStr">
        <is>
          <t>stock</t>
        </is>
      </c>
      <c r="D116" t="inlineStr">
        <is>
          <t>SELL</t>
        </is>
      </c>
      <c r="E116" t="n">
        <v>3</v>
      </c>
      <c r="F116" t="n">
        <v>16.75</v>
      </c>
      <c r="G116" t="n">
        <v>50.25</v>
      </c>
      <c r="H116" t="inlineStr">
        <is>
          <t>stop-loss hit at -5.52%</t>
        </is>
      </c>
      <c r="I116" t="n">
        <v>-3.03</v>
      </c>
      <c r="J116" t="n">
        <v>-5.6869</v>
      </c>
      <c r="K116" t="inlineStr">
        <is>
          <t>ccf7795a-c9e0-4243-a13b-35f46d2e6c92</t>
        </is>
      </c>
      <c r="L116" t="n">
        <v>-3223.02</v>
      </c>
    </row>
    <row r="117">
      <c r="A117" t="inlineStr">
        <is>
          <t>2026-08-21 23:03:47</t>
        </is>
      </c>
      <c r="B117" t="inlineStr">
        <is>
          <t>DOTUSD</t>
        </is>
      </c>
      <c r="C117" t="inlineStr">
        <is>
          <t>crypto</t>
        </is>
      </c>
      <c r="D117" t="inlineStr">
        <is>
          <t>SELL</t>
        </is>
      </c>
      <c r="E117" t="n">
        <v>29.403318472</v>
      </c>
      <c r="F117" t="n">
        <v>0.9459</v>
      </c>
      <c r="G117" t="n">
        <v>27.81</v>
      </c>
      <c r="H117" t="inlineStr">
        <is>
          <t>take-profit hit at 18.57%</t>
        </is>
      </c>
      <c r="I117" t="n">
        <v>4.51</v>
      </c>
      <c r="J117" t="n">
        <v>19.3414</v>
      </c>
      <c r="K117" t="inlineStr">
        <is>
          <t>1714e900-576e-4c5a-ba1f-4389b5aadac4</t>
        </is>
      </c>
      <c r="L117" t="n">
        <v>-3218.51</v>
      </c>
    </row>
    <row r="118">
      <c r="A118" t="inlineStr">
        <is>
          <t>2026-08-22 03:22:46</t>
        </is>
      </c>
      <c r="B118" t="inlineStr">
        <is>
          <t>BATUSD</t>
        </is>
      </c>
      <c r="C118" t="inlineStr">
        <is>
          <t>crypto</t>
        </is>
      </c>
      <c r="D118" t="inlineStr">
        <is>
          <t>SELL</t>
        </is>
      </c>
      <c r="E118" t="n">
        <v>743.947022122</v>
      </c>
      <c r="F118" t="n">
        <v>0.076796</v>
      </c>
      <c r="G118" t="n">
        <v>57.13</v>
      </c>
      <c r="H118" t="inlineStr">
        <is>
          <t>take-profit hit at 25.55%</t>
        </is>
      </c>
      <c r="I118" t="n">
        <v>10.59</v>
      </c>
      <c r="J118" t="n">
        <v>22.7421</v>
      </c>
      <c r="K118" t="inlineStr">
        <is>
          <t>d1af4bbc-5248-4467-a9f1-b22038dd210d</t>
        </is>
      </c>
      <c r="L118" t="n">
        <v>-3207.92</v>
      </c>
    </row>
    <row r="119">
      <c r="A119" t="inlineStr">
        <is>
          <t>2026-08-22 17:51:32</t>
        </is>
      </c>
      <c r="B119" t="inlineStr">
        <is>
          <t>BAT/USD</t>
        </is>
      </c>
      <c r="C119" t="inlineStr">
        <is>
          <t>crypto</t>
        </is>
      </c>
      <c r="D119" t="inlineStr">
        <is>
          <t>BUY</t>
        </is>
      </c>
      <c r="E119" t="n">
        <v>318.999618</v>
      </c>
      <c r="F119" t="n">
        <v>0.07274</v>
      </c>
      <c r="G119" t="n">
        <v>23.2</v>
      </c>
      <c r="H119" t="inlineStr">
        <is>
          <t>EMA9 crossed above EMA21, RSI=55.3, above EMA50 trend (bullish reversal); news: "no recent news" (sentiment=+0)</t>
        </is>
      </c>
      <c r="K119" t="inlineStr">
        <is>
          <t>7d7e9ebb-d039-4b2f-ba95-2711f52d45c6</t>
        </is>
      </c>
      <c r="L119" t="n">
        <v>-3207.92</v>
      </c>
    </row>
    <row r="120">
      <c r="A120" t="inlineStr">
        <is>
          <t>2026-08-22 17:51:32</t>
        </is>
      </c>
      <c r="B120" t="inlineStr">
        <is>
          <t>XTZ/USD</t>
        </is>
      </c>
      <c r="C120" t="inlineStr">
        <is>
          <t>crypto</t>
        </is>
      </c>
      <c r="D120" t="inlineStr">
        <is>
          <t>BUY</t>
        </is>
      </c>
      <c r="E120" t="n">
        <v>97.33741999999999</v>
      </c>
      <c r="F120" t="n">
        <v>0.2382</v>
      </c>
      <c r="G120" t="n">
        <v>23.19</v>
      </c>
      <c r="H120" t="inlineStr">
        <is>
          <t>EMA9 crossed above EMA21, RSI=54.7, above EMA50 trend (bullish reversal); news: "no recent news" (sentiment=+0)</t>
        </is>
      </c>
      <c r="K120" t="inlineStr">
        <is>
          <t>553635c9-9790-4c7b-9661-2cfa3ff541f1</t>
        </is>
      </c>
      <c r="L120" t="n">
        <v>-3207.92</v>
      </c>
    </row>
    <row r="121">
      <c r="A121" t="inlineStr">
        <is>
          <t>2026-08-23 17:26:08</t>
        </is>
      </c>
      <c r="B121" t="inlineStr">
        <is>
          <t>LTC/USD</t>
        </is>
      </c>
      <c r="C121" t="inlineStr">
        <is>
          <t>crypto</t>
        </is>
      </c>
      <c r="D121" t="inlineStr">
        <is>
          <t>BUY</t>
        </is>
      </c>
      <c r="E121" t="n">
        <v>0.439788</v>
      </c>
      <c r="F121" t="n">
        <v>52.5039</v>
      </c>
      <c r="G121" t="n">
        <v>23.09</v>
      </c>
      <c r="H121" t="inlineStr">
        <is>
          <t>EMA9 crossed above EMA21, RSI=55.7, above EMA50 trend (bullish reversal); news: "no recent news" (sentiment=+0)</t>
        </is>
      </c>
      <c r="K121" t="inlineStr">
        <is>
          <t>f4924211-463c-4907-902f-046c1839b024</t>
        </is>
      </c>
      <c r="L121" t="n">
        <v>-3207.92</v>
      </c>
    </row>
    <row r="122">
      <c r="A122" t="inlineStr">
        <is>
          <t>2026-08-23 21:08:20</t>
        </is>
      </c>
      <c r="B122" t="inlineStr">
        <is>
          <t>XRP/USD</t>
        </is>
      </c>
      <c r="C122" t="inlineStr">
        <is>
          <t>crypto</t>
        </is>
      </c>
      <c r="D122" t="inlineStr">
        <is>
          <t>BUY</t>
        </is>
      </c>
      <c r="E122" t="n">
        <v>15.205174</v>
      </c>
      <c r="F122" t="n">
        <v>1.518</v>
      </c>
      <c r="G122" t="n">
        <v>23.08</v>
      </c>
      <c r="H122" t="inlineStr">
        <is>
          <t>EMA9 crossed above EMA21, RSI=57.0, above EMA50 trend (bullish reversal); news: "XRP Surges 40% off the Lows: Short Squeeze or Something Bigger?" (sentiment=+2)</t>
        </is>
      </c>
      <c r="K122" t="inlineStr">
        <is>
          <t>b6627e97-0709-4454-b831-609340761167</t>
        </is>
      </c>
      <c r="L122" t="n">
        <v>-3207.92</v>
      </c>
    </row>
    <row r="123">
      <c r="A123" t="inlineStr">
        <is>
          <t>2026-08-26 13:30:05</t>
        </is>
      </c>
      <c r="B123" t="inlineStr">
        <is>
          <t>XRPUSD</t>
        </is>
      </c>
      <c r="C123" t="inlineStr">
        <is>
          <t>crypto</t>
        </is>
      </c>
      <c r="D123" t="inlineStr">
        <is>
          <t>SELL</t>
        </is>
      </c>
      <c r="E123" t="n">
        <v>15.167161065</v>
      </c>
      <c r="F123" t="n">
        <v>1.381</v>
      </c>
      <c r="G123" t="n">
        <v>20.95</v>
      </c>
      <c r="H123" t="inlineStr">
        <is>
          <t>stop-loss hit at -9.04%</t>
        </is>
      </c>
      <c r="I123" t="n">
        <v>-2.08</v>
      </c>
      <c r="J123" t="n">
        <v>-9.025</v>
      </c>
      <c r="K123" t="inlineStr">
        <is>
          <t>27f4074f-8b62-4607-8318-91af16175964</t>
        </is>
      </c>
      <c r="L123" t="n">
        <v>-3210</v>
      </c>
    </row>
    <row r="124">
      <c r="A124" t="inlineStr">
        <is>
          <t>2026-08-26 14:13:58</t>
        </is>
      </c>
      <c r="B124" t="inlineStr">
        <is>
          <t>AMD</t>
        </is>
      </c>
      <c r="C124" t="inlineStr">
        <is>
          <t>stock</t>
        </is>
      </c>
      <c r="D124" t="inlineStr">
        <is>
          <t>BUY</t>
        </is>
      </c>
      <c r="E124" t="n">
        <v>0.093332</v>
      </c>
      <c r="F124" t="n">
        <v>483.428</v>
      </c>
      <c r="G124" t="n">
        <v>45.12</v>
      </c>
      <c r="H124" t="inlineStr">
        <is>
          <t>EMA9 crossed above EMA21, RSI=72.5, above EMA50 trend (bullish reversal); news: "This AMD Analyst Turns Bullish; Here Are Top 5 Upgrades For Tuesday" (sentiment=+9)</t>
        </is>
      </c>
      <c r="K124" t="inlineStr">
        <is>
          <t>6f8dd829-647b-4808-bbc9-05926b1d08ef</t>
        </is>
      </c>
      <c r="L124" t="n">
        <v>-3210</v>
      </c>
    </row>
    <row r="125">
      <c r="A125" t="inlineStr">
        <is>
          <t>2026-08-26 14:13:58</t>
        </is>
      </c>
      <c r="B125" t="inlineStr">
        <is>
          <t>DT</t>
        </is>
      </c>
      <c r="C125" t="inlineStr">
        <is>
          <t>stock</t>
        </is>
      </c>
      <c r="D125" t="inlineStr">
        <is>
          <t>BUY</t>
        </is>
      </c>
      <c r="E125" t="n">
        <v>0.891801</v>
      </c>
      <c r="F125" t="n">
        <v>50.938</v>
      </c>
      <c r="G125" t="n">
        <v>45.43</v>
      </c>
      <c r="H125" t="inlineStr">
        <is>
          <t>EMA9 crossed above EMA21, RSI=67.4, above EMA50 trend (bullish reversal); news: "This AMD Analyst Turns Bullish; Here Are Top 5 Upgrades For Tuesday" (sentiment=+6)</t>
        </is>
      </c>
      <c r="K125" t="inlineStr">
        <is>
          <t>21fa3852-b99d-4163-b169-663d81c515ae</t>
        </is>
      </c>
      <c r="L125" t="n">
        <v>-3210</v>
      </c>
    </row>
    <row r="126">
      <c r="A126" t="inlineStr">
        <is>
          <t>2026-08-30 21:58:07</t>
        </is>
      </c>
      <c r="B126" t="inlineStr">
        <is>
          <t>XTZUSD</t>
        </is>
      </c>
      <c r="C126" t="inlineStr">
        <is>
          <t>crypto</t>
        </is>
      </c>
      <c r="D126" t="inlineStr">
        <is>
          <t>SELL</t>
        </is>
      </c>
      <c r="E126" t="n">
        <v>97.09407645</v>
      </c>
      <c r="F126" t="n">
        <v>0.2168</v>
      </c>
      <c r="G126" t="n">
        <v>21.05</v>
      </c>
      <c r="H126" t="inlineStr">
        <is>
          <t>stop-loss hit at -9.01%</t>
        </is>
      </c>
      <c r="I126" t="n">
        <v>-2.08</v>
      </c>
      <c r="J126" t="n">
        <v>-8.984</v>
      </c>
      <c r="K126" t="inlineStr">
        <is>
          <t>8e24f910-5a99-4d49-ae6b-014fafa37bb3</t>
        </is>
      </c>
      <c r="L126" t="n">
        <v>-3212.08</v>
      </c>
    </row>
    <row r="127">
      <c r="A127" t="inlineStr">
        <is>
          <t>2026-09-01 15:43:22</t>
        </is>
      </c>
      <c r="B127" t="inlineStr">
        <is>
          <t>AMD</t>
        </is>
      </c>
      <c r="C127" t="inlineStr">
        <is>
          <t>stock</t>
        </is>
      </c>
      <c r="D127" t="inlineStr">
        <is>
          <t>SELL</t>
        </is>
      </c>
      <c r="E127" t="n">
        <v>0.093332</v>
      </c>
      <c r="F127" t="n">
        <v>458.968</v>
      </c>
      <c r="G127" t="n">
        <v>42.84</v>
      </c>
      <c r="H127" t="inlineStr">
        <is>
          <t>stop-loss hit at -5.07%</t>
        </is>
      </c>
      <c r="I127" t="n">
        <v>-2.28</v>
      </c>
      <c r="J127" t="n">
        <v>-5.0597</v>
      </c>
      <c r="K127" t="inlineStr">
        <is>
          <t>531ad11d-30c4-4042-b56b-d1dcd8b1f9ce</t>
        </is>
      </c>
      <c r="L127" t="n">
        <v>-3214.36</v>
      </c>
    </row>
    <row r="128">
      <c r="A128" t="inlineStr">
        <is>
          <t>2026-09-01 15:43:23</t>
        </is>
      </c>
      <c r="B128" t="inlineStr">
        <is>
          <t>ENSC</t>
        </is>
      </c>
      <c r="C128" t="inlineStr">
        <is>
          <t>stock</t>
        </is>
      </c>
      <c r="D128" t="inlineStr">
        <is>
          <t>SELL</t>
        </is>
      </c>
      <c r="E128" t="n">
        <v>111.402439</v>
      </c>
      <c r="F128" t="n">
        <v>0.3785</v>
      </c>
      <c r="G128" t="n">
        <v>42.17</v>
      </c>
      <c r="H128" t="inlineStr">
        <is>
          <t>stop-loss hit at -5.87%</t>
        </is>
      </c>
      <c r="I128" t="n">
        <v>-2.6</v>
      </c>
      <c r="J128" t="n">
        <v>-5.7989</v>
      </c>
      <c r="K128" t="inlineStr">
        <is>
          <t>9bb81158-32d1-48f6-be0a-c57cae18c531</t>
        </is>
      </c>
      <c r="L128" t="n">
        <v>-3216.96</v>
      </c>
    </row>
    <row r="129">
      <c r="A129" t="inlineStr">
        <is>
          <t>2026-09-01 18:52:47</t>
        </is>
      </c>
      <c r="B129" t="inlineStr">
        <is>
          <t>UROY</t>
        </is>
      </c>
      <c r="C129" t="inlineStr">
        <is>
          <t>stock</t>
        </is>
      </c>
      <c r="D129" t="inlineStr">
        <is>
          <t>BUY</t>
        </is>
      </c>
      <c r="E129" t="n">
        <v>8</v>
      </c>
      <c r="F129" t="n">
        <v>4.2</v>
      </c>
      <c r="G129" t="n">
        <v>33.6</v>
      </c>
      <c r="H129" t="inlineStr">
        <is>
          <t>EMA9 crossed above EMA21, RSI=59.7, above EMA50 trend (bullish reversal); news: "no recent news" (sentiment=+0)</t>
        </is>
      </c>
      <c r="K129" t="inlineStr">
        <is>
          <t>eebb5371-00e8-4b08-b0b1-fcc5b6050b76</t>
        </is>
      </c>
      <c r="L129" t="n">
        <v>-3216.96</v>
      </c>
    </row>
    <row r="130">
      <c r="A130" t="inlineStr">
        <is>
          <t>2026-09-01 18:52:48</t>
        </is>
      </c>
      <c r="B130" t="inlineStr">
        <is>
          <t>ARMK</t>
        </is>
      </c>
      <c r="C130" t="inlineStr">
        <is>
          <t>stock</t>
        </is>
      </c>
      <c r="D130" t="inlineStr">
        <is>
          <t>BUY</t>
        </is>
      </c>
      <c r="E130" t="n">
        <v>0.800423</v>
      </c>
      <c r="F130" t="n">
        <v>56.74</v>
      </c>
      <c r="G130" t="n">
        <v>45.42</v>
      </c>
      <c r="H130" t="inlineStr">
        <is>
          <t>EMA9 crossed above EMA21, RSI=60.0, above EMA50 trend (bullish reversal); news: "no recent news" (sentiment=+0)</t>
        </is>
      </c>
      <c r="K130" t="inlineStr">
        <is>
          <t>3b18c30f-9c45-43c7-bfaa-d5ddc8daae99</t>
        </is>
      </c>
      <c r="L130" t="n">
        <v>-3216.96</v>
      </c>
    </row>
    <row r="131">
      <c r="A131" t="inlineStr">
        <is>
          <t>2026-09-03 19:59:37</t>
        </is>
      </c>
      <c r="B131" t="inlineStr">
        <is>
          <t>ARMK</t>
        </is>
      </c>
      <c r="C131" t="inlineStr">
        <is>
          <t>stock</t>
        </is>
      </c>
      <c r="D131" t="inlineStr">
        <is>
          <t>SELL</t>
        </is>
      </c>
      <c r="E131" t="n">
        <v>0.800423</v>
      </c>
      <c r="F131" t="n">
        <v>57.214</v>
      </c>
      <c r="G131" t="n">
        <v>45.8</v>
      </c>
      <c r="H131" t="inlineStr">
        <is>
          <t>intraday flatten before close</t>
        </is>
      </c>
      <c r="I131" t="n">
        <v>0.38</v>
      </c>
      <c r="J131" t="n">
        <v>0.8354</v>
      </c>
      <c r="K131" t="inlineStr">
        <is>
          <t>e9e8ab28-a357-4619-9e66-cd67022b56ac</t>
        </is>
      </c>
      <c r="L131" t="n">
        <v>-3216.58</v>
      </c>
    </row>
    <row r="132">
      <c r="A132" t="inlineStr">
        <is>
          <t>2026-09-03 19:59:37</t>
        </is>
      </c>
      <c r="B132" t="inlineStr">
        <is>
          <t>DT</t>
        </is>
      </c>
      <c r="C132" t="inlineStr">
        <is>
          <t>stock</t>
        </is>
      </c>
      <c r="D132" t="inlineStr">
        <is>
          <t>SELL</t>
        </is>
      </c>
      <c r="E132" t="n">
        <v>0.891801</v>
      </c>
      <c r="F132" t="n">
        <v>52.782</v>
      </c>
      <c r="G132" t="n">
        <v>47.07</v>
      </c>
      <c r="H132" t="inlineStr">
        <is>
          <t>intraday flatten before close</t>
        </is>
      </c>
      <c r="I132" t="n">
        <v>1.64</v>
      </c>
      <c r="J132" t="n">
        <v>3.6201</v>
      </c>
      <c r="K132" t="inlineStr">
        <is>
          <t>c649c4b9-1715-4812-aa56-43a35bb4ea02</t>
        </is>
      </c>
      <c r="L132" t="n">
        <v>-3214.94</v>
      </c>
    </row>
    <row r="133">
      <c r="A133" t="inlineStr">
        <is>
          <t>2026-09-03 19:59:38</t>
        </is>
      </c>
      <c r="B133" t="inlineStr">
        <is>
          <t>UROY</t>
        </is>
      </c>
      <c r="C133" t="inlineStr">
        <is>
          <t>stock</t>
        </is>
      </c>
      <c r="D133" t="inlineStr">
        <is>
          <t>SELL</t>
        </is>
      </c>
      <c r="E133" t="n">
        <v>10.841816</v>
      </c>
      <c r="F133" t="n">
        <v>4.43</v>
      </c>
      <c r="G133" t="n">
        <v>48.03</v>
      </c>
      <c r="H133" t="inlineStr">
        <is>
          <t>intraday flatten before close</t>
        </is>
      </c>
      <c r="I133" t="n">
        <v>2.49</v>
      </c>
      <c r="J133" t="n">
        <v>5.4762</v>
      </c>
      <c r="K133" t="inlineStr">
        <is>
          <t>d63f5c02-b3df-450c-999f-256eeed97c97</t>
        </is>
      </c>
      <c r="L133" t="n">
        <v>-3212.45</v>
      </c>
    </row>
    <row r="134">
      <c r="A134" t="inlineStr">
        <is>
          <t>2026-09-03 22:09:43</t>
        </is>
      </c>
      <c r="B134" t="inlineStr">
        <is>
          <t>BNTX</t>
        </is>
      </c>
      <c r="C134" t="inlineStr">
        <is>
          <t>stock</t>
        </is>
      </c>
      <c r="D134" t="inlineStr">
        <is>
          <t>BUY</t>
        </is>
      </c>
      <c r="E134" t="n">
        <v>0.43605</v>
      </c>
      <c r="F134" t="n">
        <v>103.975</v>
      </c>
      <c r="G134" t="n">
        <v>45.34</v>
      </c>
      <c r="H134" t="inlineStr">
        <is>
          <t>EMA9 crossed above EMA21, RSI=70.8, above EMA50 trend (bullish reversal); news: "no recent news" (sentiment=+0)</t>
        </is>
      </c>
      <c r="K134" t="inlineStr">
        <is>
          <t>1e29c68f-ca43-4856-bb6b-71087cb61559</t>
        </is>
      </c>
      <c r="L134" t="n">
        <v>-3212.45</v>
      </c>
    </row>
    <row r="135">
      <c r="A135" t="inlineStr">
        <is>
          <t>2026-09-03 22:09:43</t>
        </is>
      </c>
      <c r="B135" t="inlineStr">
        <is>
          <t>APLE</t>
        </is>
      </c>
      <c r="C135" t="inlineStr">
        <is>
          <t>stock</t>
        </is>
      </c>
      <c r="D135" t="inlineStr">
        <is>
          <t>BUY</t>
        </is>
      </c>
      <c r="E135" t="n">
        <v>1</v>
      </c>
      <c r="F135" t="n">
        <v>15.79</v>
      </c>
      <c r="G135" t="n">
        <v>15.79</v>
      </c>
      <c r="H135" t="inlineStr">
        <is>
          <t>EMA9 crossed above EMA21, RSI=66.9, above EMA50 trend (bullish reversal); news: "no recent news" (sentiment=+0)</t>
        </is>
      </c>
      <c r="K135" t="inlineStr">
        <is>
          <t>bae7c829-7ce2-4be1-9d3a-908879750ef8</t>
        </is>
      </c>
      <c r="L135" t="n">
        <v>-3212.45</v>
      </c>
    </row>
    <row r="136">
      <c r="A136" t="inlineStr">
        <is>
          <t>2026-09-03 22:09:44</t>
        </is>
      </c>
      <c r="B136" t="inlineStr">
        <is>
          <t>LZMH</t>
        </is>
      </c>
      <c r="C136" t="inlineStr">
        <is>
          <t>stock</t>
        </is>
      </c>
      <c r="D136" t="inlineStr">
        <is>
          <t>BUY</t>
        </is>
      </c>
      <c r="E136" t="n">
        <v>22</v>
      </c>
      <c r="F136" t="n">
        <v>1.24</v>
      </c>
      <c r="G136" t="n">
        <v>27.28</v>
      </c>
      <c r="H136" t="inlineStr">
        <is>
          <t>EMA9 crossed above EMA21, RSI=61.4, above EMA50 trend (bullish reversal); news: "no recent news" (sentiment=+0)</t>
        </is>
      </c>
      <c r="K136" t="inlineStr">
        <is>
          <t>5744db80-0aa2-47d4-b4b4-da386cff3eb5</t>
        </is>
      </c>
      <c r="L136" t="n">
        <v>-3212.45</v>
      </c>
    </row>
    <row r="137">
      <c r="A137" t="inlineStr">
        <is>
          <t>2026-09-08 20:13:45</t>
        </is>
      </c>
      <c r="B137" t="inlineStr">
        <is>
          <t>BNTX</t>
        </is>
      </c>
      <c r="C137" t="inlineStr">
        <is>
          <t>stock</t>
        </is>
      </c>
      <c r="D137" t="inlineStr">
        <is>
          <t>SELL</t>
        </is>
      </c>
      <c r="E137" t="n">
        <v>0.43605</v>
      </c>
      <c r="F137" t="n">
        <v>98.8425</v>
      </c>
      <c r="G137" t="n">
        <v>43.1</v>
      </c>
      <c r="H137" t="inlineStr">
        <is>
          <t>stop-loss hit at -5.11%</t>
        </is>
      </c>
      <c r="I137" t="n">
        <v>-2.24</v>
      </c>
      <c r="J137" t="n">
        <v>-4.9363</v>
      </c>
      <c r="K137" t="inlineStr">
        <is>
          <t>2140403f-35f4-4193-907e-516f9bcbfedb</t>
        </is>
      </c>
      <c r="L137" t="n">
        <v>-3214.69</v>
      </c>
    </row>
    <row r="138">
      <c r="A138" t="inlineStr">
        <is>
          <t>2026-09-08 22:41:43</t>
        </is>
      </c>
      <c r="B138" t="inlineStr">
        <is>
          <t>MODD</t>
        </is>
      </c>
      <c r="C138" t="inlineStr">
        <is>
          <t>stock</t>
        </is>
      </c>
      <c r="D138" t="inlineStr">
        <is>
          <t>BUY</t>
        </is>
      </c>
      <c r="E138" t="n">
        <v>13.155747</v>
      </c>
      <c r="F138" t="n">
        <v>3.41</v>
      </c>
      <c r="G138" t="n">
        <v>44.86</v>
      </c>
      <c r="H138" t="inlineStr">
        <is>
          <t>EMA9 crossed above EMA21, RSI=74.8, above EMA50 trend (bullish reversal); news: "no recent news" (sentiment=+0)</t>
        </is>
      </c>
      <c r="K138" t="inlineStr">
        <is>
          <t>288811ab-921f-4144-a351-25d17f9f8483</t>
        </is>
      </c>
      <c r="L138" t="n">
        <v>-3214.69</v>
      </c>
    </row>
    <row r="139">
      <c r="A139" t="inlineStr">
        <is>
          <t>2026-09-09 09:44:46</t>
        </is>
      </c>
      <c r="B139" t="inlineStr">
        <is>
          <t>MODD</t>
        </is>
      </c>
      <c r="C139" t="inlineStr">
        <is>
          <t>stock</t>
        </is>
      </c>
      <c r="D139" t="inlineStr">
        <is>
          <t>SELL</t>
        </is>
      </c>
      <c r="E139" t="n">
        <v>11</v>
      </c>
      <c r="F139" t="n">
        <v>3.16</v>
      </c>
      <c r="G139" t="n">
        <v>34.76</v>
      </c>
      <c r="H139" t="inlineStr">
        <is>
          <t>stop-loss hit at -7.62%</t>
        </is>
      </c>
      <c r="I139" t="n">
        <v>-2.75</v>
      </c>
      <c r="J139" t="n">
        <v>-7.3314</v>
      </c>
      <c r="K139" t="inlineStr">
        <is>
          <t>a5f85843-ec67-4a1d-83c1-324186bda7fa</t>
        </is>
      </c>
      <c r="L139" t="n">
        <v>-3217.44</v>
      </c>
    </row>
    <row r="140">
      <c r="A140" t="inlineStr">
        <is>
          <t>2026-09-09 13:59:36</t>
        </is>
      </c>
      <c r="B140" t="inlineStr">
        <is>
          <t>AMDL</t>
        </is>
      </c>
      <c r="C140" t="inlineStr">
        <is>
          <t>stock</t>
        </is>
      </c>
      <c r="D140" t="inlineStr">
        <is>
          <t>BUY</t>
        </is>
      </c>
      <c r="E140" t="n">
        <v>0.786453</v>
      </c>
      <c r="F140" t="n">
        <v>59.67</v>
      </c>
      <c r="G140" t="n">
        <v>46.93</v>
      </c>
      <c r="H140" t="inlineStr">
        <is>
          <t>EMA9 crossed above EMA21, RSI=74.4, above EMA50 trend (bullish reversal); news: "no recent news" (sentiment=+0)</t>
        </is>
      </c>
      <c r="K140" t="inlineStr">
        <is>
          <t>6d023f30-fdae-46ae-9ae2-42ec0dcd631c</t>
        </is>
      </c>
      <c r="L140" t="n">
        <v>-3217.44</v>
      </c>
    </row>
    <row r="141">
      <c r="A141" t="inlineStr">
        <is>
          <t>2026-09-09 19:59:11</t>
        </is>
      </c>
      <c r="B141" t="inlineStr">
        <is>
          <t>AMDL</t>
        </is>
      </c>
      <c r="C141" t="inlineStr">
        <is>
          <t>stock</t>
        </is>
      </c>
      <c r="D141" t="inlineStr">
        <is>
          <t>SELL</t>
        </is>
      </c>
      <c r="E141" t="n">
        <v>0.786453</v>
      </c>
      <c r="F141" t="n">
        <v>58.732</v>
      </c>
      <c r="G141" t="n">
        <v>46.19</v>
      </c>
      <c r="H141" t="inlineStr">
        <is>
          <t>intraday flatten before close</t>
        </is>
      </c>
      <c r="I141" t="n">
        <v>-0.74</v>
      </c>
      <c r="J141" t="n">
        <v>-1.572</v>
      </c>
      <c r="K141" t="inlineStr">
        <is>
          <t>c8d81c58-f206-465a-bdd6-fa52c22f19e7</t>
        </is>
      </c>
      <c r="L141" t="n">
        <v>-3218.18</v>
      </c>
    </row>
    <row r="142">
      <c r="A142" t="inlineStr">
        <is>
          <t>2026-09-09 19:59:12</t>
        </is>
      </c>
      <c r="B142" t="inlineStr">
        <is>
          <t>APLE</t>
        </is>
      </c>
      <c r="C142" t="inlineStr">
        <is>
          <t>stock</t>
        </is>
      </c>
      <c r="D142" t="inlineStr">
        <is>
          <t>SELL</t>
        </is>
      </c>
      <c r="E142" t="n">
        <v>1</v>
      </c>
      <c r="F142" t="n">
        <v>15.53</v>
      </c>
      <c r="G142" t="n">
        <v>15.53</v>
      </c>
      <c r="H142" t="inlineStr">
        <is>
          <t>intraday flatten before close</t>
        </is>
      </c>
      <c r="I142" t="n">
        <v>-0.26</v>
      </c>
      <c r="J142" t="n">
        <v>-1.6466</v>
      </c>
      <c r="K142" t="inlineStr">
        <is>
          <t>4b8f8b58-516a-4a81-9351-c44ed21dc870</t>
        </is>
      </c>
      <c r="L142" t="n">
        <v>-3218.44</v>
      </c>
    </row>
    <row r="143">
      <c r="A143" t="inlineStr">
        <is>
          <t>2026-09-09 19:59:14</t>
        </is>
      </c>
      <c r="B143" t="inlineStr">
        <is>
          <t>LZMH</t>
        </is>
      </c>
      <c r="C143" t="inlineStr">
        <is>
          <t>stock</t>
        </is>
      </c>
      <c r="D143" t="inlineStr">
        <is>
          <t>SELL</t>
        </is>
      </c>
      <c r="E143" t="n">
        <v>13</v>
      </c>
      <c r="F143" t="n">
        <v>1.27</v>
      </c>
      <c r="G143" t="n">
        <v>16.51</v>
      </c>
      <c r="H143" t="inlineStr">
        <is>
          <t>intraday flatten before close</t>
        </is>
      </c>
      <c r="I143" t="n">
        <v>0.39</v>
      </c>
      <c r="J143" t="n">
        <v>2.4194</v>
      </c>
      <c r="K143" t="inlineStr">
        <is>
          <t>cbf8190c-8155-4531-9a30-2e4b56f1b9cd</t>
        </is>
      </c>
      <c r="L143" t="n">
        <v>-3218.05</v>
      </c>
    </row>
    <row r="144">
      <c r="A144" t="inlineStr">
        <is>
          <t>2026-09-10 09:15:32</t>
        </is>
      </c>
      <c r="B144" t="inlineStr">
        <is>
          <t>BSCS</t>
        </is>
      </c>
      <c r="C144" t="inlineStr">
        <is>
          <t>stock</t>
        </is>
      </c>
      <c r="D144" t="inlineStr">
        <is>
          <t>BUY</t>
        </is>
      </c>
      <c r="E144" t="n">
        <v>2.227652</v>
      </c>
      <c r="F144" t="n">
        <v>20.38</v>
      </c>
      <c r="G144" t="n">
        <v>45.4</v>
      </c>
      <c r="H144" t="inlineStr">
        <is>
          <t>EMA9 crossed above EMA21, RSI=72.1, above EMA50 trend (bullish reversal); news: "no recent news" (sentiment=+0)</t>
        </is>
      </c>
      <c r="K144" t="inlineStr">
        <is>
          <t>ba67d7ad-256f-4e7e-8330-c54806d68c99</t>
        </is>
      </c>
      <c r="L144" t="n">
        <v>-3218.05</v>
      </c>
    </row>
    <row r="145">
      <c r="A145" t="inlineStr">
        <is>
          <t>2026-09-14 18:38:37</t>
        </is>
      </c>
      <c r="B145" t="inlineStr">
        <is>
          <t>XES</t>
        </is>
      </c>
      <c r="C145" t="inlineStr">
        <is>
          <t>stock</t>
        </is>
      </c>
      <c r="D145" t="inlineStr">
        <is>
          <t>SELL</t>
        </is>
      </c>
      <c r="E145" t="n">
        <v>0.361931</v>
      </c>
      <c r="F145" t="n">
        <v>116.098</v>
      </c>
      <c r="G145" t="n">
        <v>42.02</v>
      </c>
      <c r="H145" t="inlineStr">
        <is>
          <t>stop-loss hit at -7.62%</t>
        </is>
      </c>
      <c r="I145" t="n">
        <v>-3.55</v>
      </c>
      <c r="J145" t="n">
        <v>-7.7936</v>
      </c>
      <c r="K145" t="inlineStr">
        <is>
          <t>4131ca78-c718-4c6a-813b-aecbf5eecaca</t>
        </is>
      </c>
      <c r="L145" t="n">
        <v>-3221.6</v>
      </c>
    </row>
    <row r="146">
      <c r="A146" t="inlineStr">
        <is>
          <t>2026-09-16 22:25:03</t>
        </is>
      </c>
      <c r="B146" t="inlineStr">
        <is>
          <t>EMD</t>
        </is>
      </c>
      <c r="C146" t="inlineStr">
        <is>
          <t>stock</t>
        </is>
      </c>
      <c r="D146" t="inlineStr">
        <is>
          <t>SELL</t>
        </is>
      </c>
      <c r="E146" t="n">
        <v>4.452621</v>
      </c>
      <c r="F146" t="n">
        <v>9.81</v>
      </c>
      <c r="G146" t="n">
        <v>43.68</v>
      </c>
      <c r="H146" t="inlineStr">
        <is>
          <t>EMA9 crossed below EMA21, RSI=35.5 (bearish reversal)</t>
        </is>
      </c>
      <c r="I146" t="n">
        <v>-1.51</v>
      </c>
      <c r="J146" t="n">
        <v>-3.3498</v>
      </c>
      <c r="K146" t="inlineStr">
        <is>
          <t>cc73599b-e37e-4370-99ff-b8a3164f5a21</t>
        </is>
      </c>
      <c r="L146" t="n">
        <v>-3223.11</v>
      </c>
    </row>
    <row r="147">
      <c r="A147" t="inlineStr">
        <is>
          <t>2026-09-17 10:10:37</t>
        </is>
      </c>
      <c r="B147" t="inlineStr">
        <is>
          <t>ARGX</t>
        </is>
      </c>
      <c r="C147" t="inlineStr">
        <is>
          <t>stock</t>
        </is>
      </c>
      <c r="D147" t="inlineStr">
        <is>
          <t>BUY</t>
        </is>
      </c>
      <c r="E147" t="n">
        <v>0.044814</v>
      </c>
      <c r="F147" t="n">
        <v>985.1775</v>
      </c>
      <c r="G147" t="n">
        <v>44.15</v>
      </c>
      <c r="H147" t="inlineStr">
        <is>
          <t>EMA9 crossed above EMA21, RSI=69.9, above EMA50 trend (bullish reversal); news: "no recent news" (sentiment=+0)</t>
        </is>
      </c>
      <c r="K147" t="inlineStr">
        <is>
          <t>db833524-0ac5-4a0c-ba4b-6e7e675c07b7</t>
        </is>
      </c>
      <c r="L147" t="n">
        <v>-3223.11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BAOS</t>
        </is>
      </c>
      <c r="B2" t="n">
        <v>15.75</v>
      </c>
      <c r="D2" t="inlineStr">
        <is>
          <t>stock</t>
        </is>
      </c>
      <c r="E2" t="n">
        <v>127</v>
      </c>
    </row>
    <row r="3">
      <c r="A3" t="inlineStr">
        <is>
          <t>BATUSD</t>
        </is>
      </c>
      <c r="B3" t="n">
        <v>10.59</v>
      </c>
      <c r="D3" t="inlineStr">
        <is>
          <t>crypto</t>
        </is>
      </c>
      <c r="E3" t="n">
        <v>19</v>
      </c>
    </row>
    <row r="4">
      <c r="A4" t="inlineStr">
        <is>
          <t>KWM</t>
        </is>
      </c>
      <c r="B4" t="n">
        <v>5</v>
      </c>
    </row>
    <row r="5">
      <c r="A5" t="inlineStr">
        <is>
          <t>DOTUSD</t>
        </is>
      </c>
      <c r="B5" t="n">
        <v>4.51</v>
      </c>
    </row>
    <row r="6">
      <c r="A6" t="inlineStr">
        <is>
          <t>NIQ</t>
        </is>
      </c>
      <c r="B6" t="n">
        <v>3.22</v>
      </c>
    </row>
    <row r="7">
      <c r="A7" t="inlineStr">
        <is>
          <t>ASHS</t>
        </is>
      </c>
      <c r="B7" t="n">
        <v>3.11</v>
      </c>
    </row>
    <row r="8">
      <c r="A8" t="inlineStr">
        <is>
          <t>MAN</t>
        </is>
      </c>
      <c r="B8" t="n">
        <v>2.73</v>
      </c>
    </row>
    <row r="9">
      <c r="A9" t="inlineStr">
        <is>
          <t>BLFS</t>
        </is>
      </c>
      <c r="B9" t="n">
        <v>2.58</v>
      </c>
    </row>
    <row r="10">
      <c r="A10" t="inlineStr">
        <is>
          <t>UROY</t>
        </is>
      </c>
      <c r="B10" t="n">
        <v>2.49</v>
      </c>
    </row>
    <row r="11">
      <c r="A11" t="inlineStr">
        <is>
          <t>DT</t>
        </is>
      </c>
      <c r="B11" t="n">
        <v>1.64</v>
      </c>
    </row>
    <row r="12">
      <c r="A12" t="inlineStr">
        <is>
          <t>WLFC</t>
        </is>
      </c>
      <c r="B12" t="n">
        <v>1.63</v>
      </c>
    </row>
    <row r="13">
      <c r="A13" t="inlineStr">
        <is>
          <t>CYCU</t>
        </is>
      </c>
      <c r="B13" t="n">
        <v>1.4</v>
      </c>
    </row>
    <row r="14">
      <c r="A14" t="inlineStr">
        <is>
          <t>BLNE</t>
        </is>
      </c>
      <c r="B14" t="n">
        <v>0.92</v>
      </c>
    </row>
    <row r="15">
      <c r="A15" t="inlineStr">
        <is>
          <t>GLD</t>
        </is>
      </c>
      <c r="B15" t="n">
        <v>0.45</v>
      </c>
    </row>
    <row r="16">
      <c r="A16" t="inlineStr">
        <is>
          <t>LZMH</t>
        </is>
      </c>
      <c r="B16" t="n">
        <v>0.39</v>
      </c>
    </row>
    <row r="17">
      <c r="A17" t="inlineStr">
        <is>
          <t>ARMK</t>
        </is>
      </c>
      <c r="B17" t="n">
        <v>0.38</v>
      </c>
    </row>
    <row r="18">
      <c r="A18" t="inlineStr">
        <is>
          <t>LTCUSD</t>
        </is>
      </c>
      <c r="B18" t="n">
        <v>0.15</v>
      </c>
    </row>
    <row r="19">
      <c r="A19" t="inlineStr">
        <is>
          <t>AAPL</t>
        </is>
      </c>
      <c r="B19" t="n">
        <v>-0.03</v>
      </c>
    </row>
    <row r="20">
      <c r="A20" t="inlineStr">
        <is>
          <t>SDS</t>
        </is>
      </c>
      <c r="B20" t="n">
        <v>-0.11</v>
      </c>
    </row>
    <row r="21">
      <c r="A21" t="inlineStr">
        <is>
          <t>KPTI</t>
        </is>
      </c>
      <c r="B21" t="n">
        <v>-0.11</v>
      </c>
    </row>
    <row r="22">
      <c r="A22" t="inlineStr">
        <is>
          <t>FLNG</t>
        </is>
      </c>
      <c r="B22" t="n">
        <v>-0.13</v>
      </c>
    </row>
    <row r="23">
      <c r="A23" t="inlineStr">
        <is>
          <t>ADAM</t>
        </is>
      </c>
      <c r="B23" t="n">
        <v>-0.14</v>
      </c>
    </row>
    <row r="24">
      <c r="A24" t="inlineStr">
        <is>
          <t>UBER</t>
        </is>
      </c>
      <c r="B24" t="n">
        <v>-0.14</v>
      </c>
    </row>
    <row r="25">
      <c r="A25" t="inlineStr">
        <is>
          <t>APLE</t>
        </is>
      </c>
      <c r="B25" t="n">
        <v>-0.26</v>
      </c>
    </row>
    <row r="26">
      <c r="A26" t="inlineStr">
        <is>
          <t>EMB</t>
        </is>
      </c>
      <c r="B26" t="n">
        <v>-0.33</v>
      </c>
    </row>
    <row r="27">
      <c r="A27" t="inlineStr">
        <is>
          <t>ASA</t>
        </is>
      </c>
      <c r="B27" t="n">
        <v>-0.33</v>
      </c>
    </row>
    <row r="28">
      <c r="A28" t="inlineStr">
        <is>
          <t>CVRX</t>
        </is>
      </c>
      <c r="B28" t="n">
        <v>-0.38</v>
      </c>
    </row>
    <row r="29">
      <c r="A29" t="inlineStr">
        <is>
          <t>DCX</t>
        </is>
      </c>
      <c r="B29" t="n">
        <v>-0.59</v>
      </c>
    </row>
    <row r="30">
      <c r="A30" t="inlineStr">
        <is>
          <t>AMDL</t>
        </is>
      </c>
      <c r="B30" t="n">
        <v>-0.74</v>
      </c>
    </row>
    <row r="31">
      <c r="A31" t="inlineStr">
        <is>
          <t>CUBE</t>
        </is>
      </c>
      <c r="B31" t="n">
        <v>-0.8</v>
      </c>
    </row>
    <row r="32">
      <c r="A32" t="inlineStr">
        <is>
          <t>WSHP</t>
        </is>
      </c>
      <c r="B32" t="n">
        <v>-0.9</v>
      </c>
    </row>
    <row r="33">
      <c r="A33" t="inlineStr">
        <is>
          <t>DTSS</t>
        </is>
      </c>
      <c r="B33" t="n">
        <v>-1.02</v>
      </c>
    </row>
    <row r="34">
      <c r="A34" t="inlineStr">
        <is>
          <t>YFIUSD</t>
        </is>
      </c>
      <c r="B34" t="n">
        <v>-1.11</v>
      </c>
    </row>
    <row r="35">
      <c r="A35" t="inlineStr">
        <is>
          <t>EMD</t>
        </is>
      </c>
      <c r="B35" t="n">
        <v>-1.51</v>
      </c>
    </row>
    <row r="36">
      <c r="A36" t="inlineStr">
        <is>
          <t>TNMG</t>
        </is>
      </c>
      <c r="B36" t="n">
        <v>-1.54</v>
      </c>
    </row>
    <row r="37">
      <c r="A37" t="inlineStr">
        <is>
          <t>YMAT</t>
        </is>
      </c>
      <c r="B37" t="n">
        <v>-1.6</v>
      </c>
    </row>
    <row r="38">
      <c r="A38" t="inlineStr">
        <is>
          <t>XRPUSD</t>
        </is>
      </c>
      <c r="B38" t="n">
        <v>-1.63</v>
      </c>
    </row>
    <row r="39">
      <c r="A39" t="inlineStr">
        <is>
          <t>PPL</t>
        </is>
      </c>
      <c r="B39" t="n">
        <v>-1.7</v>
      </c>
    </row>
    <row r="40">
      <c r="A40" t="inlineStr">
        <is>
          <t>OMCL</t>
        </is>
      </c>
      <c r="B40" t="n">
        <v>-1.95</v>
      </c>
    </row>
    <row r="41">
      <c r="A41" t="inlineStr">
        <is>
          <t>XTZUSD</t>
        </is>
      </c>
      <c r="B41" t="n">
        <v>-2.08</v>
      </c>
    </row>
    <row r="42">
      <c r="A42" t="inlineStr">
        <is>
          <t>BNTX</t>
        </is>
      </c>
      <c r="B42" t="n">
        <v>-2.24</v>
      </c>
    </row>
    <row r="43">
      <c r="A43" t="inlineStr">
        <is>
          <t>AMD</t>
        </is>
      </c>
      <c r="B43" t="n">
        <v>-2.28</v>
      </c>
    </row>
    <row r="44">
      <c r="A44" t="inlineStr">
        <is>
          <t>MSN</t>
        </is>
      </c>
      <c r="B44" t="n">
        <v>-2.44</v>
      </c>
    </row>
    <row r="45">
      <c r="A45" t="inlineStr">
        <is>
          <t>CABA</t>
        </is>
      </c>
      <c r="B45" t="n">
        <v>-2.55</v>
      </c>
    </row>
    <row r="46">
      <c r="A46" t="inlineStr">
        <is>
          <t>MRT</t>
        </is>
      </c>
      <c r="B46" t="n">
        <v>-2.6</v>
      </c>
    </row>
    <row r="47">
      <c r="A47" t="inlineStr">
        <is>
          <t>AARD</t>
        </is>
      </c>
      <c r="B47" t="n">
        <v>-2.6</v>
      </c>
    </row>
    <row r="48">
      <c r="A48" t="inlineStr">
        <is>
          <t>ENSC</t>
        </is>
      </c>
      <c r="B48" t="n">
        <v>-2.6</v>
      </c>
    </row>
    <row r="49">
      <c r="A49" t="inlineStr">
        <is>
          <t>JAGU</t>
        </is>
      </c>
      <c r="B49" t="n">
        <v>-2.66</v>
      </c>
    </row>
    <row r="50">
      <c r="A50" t="inlineStr">
        <is>
          <t>MODD</t>
        </is>
      </c>
      <c r="B50" t="n">
        <v>-2.75</v>
      </c>
    </row>
    <row r="51">
      <c r="A51" t="inlineStr">
        <is>
          <t>DBGI</t>
        </is>
      </c>
      <c r="B51" t="n">
        <v>-3</v>
      </c>
    </row>
    <row r="52">
      <c r="A52" t="inlineStr">
        <is>
          <t>QTUP</t>
        </is>
      </c>
      <c r="B52" t="n">
        <v>-3.03</v>
      </c>
    </row>
    <row r="53">
      <c r="A53" t="inlineStr">
        <is>
          <t>KE</t>
        </is>
      </c>
      <c r="B53" t="n">
        <v>-3.4</v>
      </c>
    </row>
    <row r="54">
      <c r="A54" t="inlineStr">
        <is>
          <t>XES</t>
        </is>
      </c>
      <c r="B54" t="n">
        <v>-3.55</v>
      </c>
    </row>
    <row r="55">
      <c r="A55" t="inlineStr">
        <is>
          <t>CDT</t>
        </is>
      </c>
      <c r="B55" t="n">
        <v>-3.68</v>
      </c>
    </row>
    <row r="56">
      <c r="A56" t="inlineStr">
        <is>
          <t>SLND</t>
        </is>
      </c>
      <c r="B56" t="n">
        <v>-3.84</v>
      </c>
    </row>
    <row r="57">
      <c r="A57" t="inlineStr">
        <is>
          <t>LBGJ</t>
        </is>
      </c>
      <c r="B57" t="n">
        <v>-4.9</v>
      </c>
    </row>
    <row r="58">
      <c r="A58" t="inlineStr">
        <is>
          <t>BESS</t>
        </is>
      </c>
      <c r="B58" t="n">
        <v>-5.27</v>
      </c>
    </row>
    <row r="59">
      <c r="A59" t="inlineStr">
        <is>
          <t>ACTG</t>
        </is>
      </c>
      <c r="B59" t="n">
        <v>-5.32</v>
      </c>
    </row>
    <row r="60">
      <c r="A60" t="inlineStr">
        <is>
          <t>JOBY.WS</t>
        </is>
      </c>
      <c r="B60" t="n">
        <v>-8.02</v>
      </c>
    </row>
    <row r="61">
      <c r="A61" t="inlineStr">
        <is>
          <t>MUA.RT</t>
        </is>
      </c>
      <c r="B61" t="n">
        <v>-9.57</v>
      </c>
    </row>
    <row r="62">
      <c r="A62" t="inlineStr">
        <is>
          <t>PRGO</t>
        </is>
      </c>
      <c r="B62" t="n">
        <v>-14.44</v>
      </c>
    </row>
    <row r="63">
      <c r="A63" t="inlineStr">
        <is>
          <t>MSFT</t>
        </is>
      </c>
      <c r="B63" t="n">
        <v>-192.07</v>
      </c>
    </row>
    <row r="64">
      <c r="A64" t="inlineStr">
        <is>
          <t>SOL/USD</t>
        </is>
      </c>
      <c r="B64" t="n">
        <v>-461.94</v>
      </c>
    </row>
    <row r="65">
      <c r="A65" t="inlineStr">
        <is>
          <t>NUAI</t>
        </is>
      </c>
      <c r="B65" t="n">
        <v>-475.2</v>
      </c>
    </row>
    <row r="66">
      <c r="A66" t="inlineStr">
        <is>
          <t>IREN</t>
        </is>
      </c>
      <c r="B66" t="n">
        <v>-605.66</v>
      </c>
    </row>
    <row r="67">
      <c r="A67" t="inlineStr">
        <is>
          <t>AMC</t>
        </is>
      </c>
      <c r="B67" t="n">
        <v>-659.3099999999999</v>
      </c>
    </row>
    <row r="68">
      <c r="A68" t="inlineStr">
        <is>
          <t>GOOGL</t>
        </is>
      </c>
      <c r="B68" t="n">
        <v>-776</v>
      </c>
    </row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ARGX</t>
        </is>
      </c>
      <c r="B2" t="inlineStr">
        <is>
          <t>stock</t>
        </is>
      </c>
      <c r="C2" t="n">
        <v>0.044814</v>
      </c>
      <c r="D2" t="n">
        <v>985.1775</v>
      </c>
      <c r="E2" t="n">
        <v>992.14</v>
      </c>
      <c r="F2" t="n">
        <v>44.46</v>
      </c>
      <c r="G2" t="n">
        <v>44.15</v>
      </c>
      <c r="H2" t="n">
        <v>0.31</v>
      </c>
      <c r="I2" t="n">
        <v>0.707</v>
      </c>
    </row>
    <row r="3">
      <c r="A3" t="inlineStr">
        <is>
          <t>BATUSD</t>
        </is>
      </c>
      <c r="B3" t="inlineStr">
        <is>
          <t>crypto</t>
        </is>
      </c>
      <c r="C3" t="n">
        <v>318.202118955</v>
      </c>
      <c r="D3" t="n">
        <v>0.07274</v>
      </c>
      <c r="E3" t="n">
        <v>0.077288</v>
      </c>
      <c r="F3" t="n">
        <v>24.59</v>
      </c>
      <c r="G3" t="n">
        <v>23.15</v>
      </c>
      <c r="H3" t="n">
        <v>1.45</v>
      </c>
      <c r="I3" t="n">
        <v>6.252</v>
      </c>
    </row>
    <row r="4">
      <c r="A4" t="inlineStr">
        <is>
          <t>BSCS</t>
        </is>
      </c>
      <c r="B4" t="inlineStr">
        <is>
          <t>stock</t>
        </is>
      </c>
      <c r="C4" t="n">
        <v>2.227652</v>
      </c>
      <c r="D4" t="n">
        <v>20.38</v>
      </c>
      <c r="E4" t="n">
        <v>20.2301</v>
      </c>
      <c r="F4" t="n">
        <v>45.07</v>
      </c>
      <c r="G4" t="n">
        <v>45.4</v>
      </c>
      <c r="H4" t="n">
        <v>-0.33</v>
      </c>
      <c r="I4" t="n">
        <v>-0.736</v>
      </c>
    </row>
    <row r="5">
      <c r="A5" t="inlineStr">
        <is>
          <t>FPH</t>
        </is>
      </c>
      <c r="B5" t="inlineStr">
        <is>
          <t>stock</t>
        </is>
      </c>
      <c r="C5" t="n">
        <v>8.755792</v>
      </c>
      <c r="D5" t="n">
        <v>5.11</v>
      </c>
      <c r="E5" t="n">
        <v>4.94</v>
      </c>
      <c r="F5" t="n">
        <v>43.25</v>
      </c>
      <c r="G5" t="n">
        <v>44.74</v>
      </c>
      <c r="H5" t="n">
        <v>-1.49</v>
      </c>
      <c r="I5" t="n">
        <v>-3.327</v>
      </c>
    </row>
    <row r="6">
      <c r="A6" t="inlineStr">
        <is>
          <t>LTCUSD</t>
        </is>
      </c>
      <c r="B6" t="inlineStr">
        <is>
          <t>crypto</t>
        </is>
      </c>
      <c r="C6" t="n">
        <v>0.43868853</v>
      </c>
      <c r="D6" t="n">
        <v>52.5039</v>
      </c>
      <c r="E6" t="n">
        <v>56.24</v>
      </c>
      <c r="F6" t="n">
        <v>24.67</v>
      </c>
      <c r="G6" t="n">
        <v>23.03</v>
      </c>
      <c r="H6" t="n">
        <v>1.64</v>
      </c>
      <c r="I6" t="n">
        <v>7.116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09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  <row r="418">
      <c r="A418" t="inlineStr">
        <is>
          <t>2026-08-15 04:32:23</t>
        </is>
      </c>
      <c r="B418" t="n">
        <v>480.63</v>
      </c>
      <c r="C418" t="n">
        <v>185.3</v>
      </c>
      <c r="D418" t="n">
        <v>185.3</v>
      </c>
      <c r="E418" t="n">
        <v>2.23</v>
      </c>
      <c r="F418" t="n">
        <v>0.4657</v>
      </c>
      <c r="G418" t="n">
        <v>523.41</v>
      </c>
      <c r="H418" t="n">
        <v>-8.173299999999999</v>
      </c>
      <c r="I418" t="n">
        <v>5</v>
      </c>
      <c r="J418" t="n">
        <v>295.33</v>
      </c>
      <c r="K418" t="n">
        <v>61.4464</v>
      </c>
    </row>
    <row r="419">
      <c r="A419" t="inlineStr">
        <is>
          <t>2026-08-15 04:58:51</t>
        </is>
      </c>
      <c r="B419" t="n">
        <v>480.63</v>
      </c>
      <c r="C419" t="n">
        <v>185.3</v>
      </c>
      <c r="D419" t="n">
        <v>185.3</v>
      </c>
      <c r="E419" t="n">
        <v>2.23</v>
      </c>
      <c r="F419" t="n">
        <v>0.4657</v>
      </c>
      <c r="G419" t="n">
        <v>523.41</v>
      </c>
      <c r="H419" t="n">
        <v>-8.173299999999999</v>
      </c>
      <c r="I419" t="n">
        <v>5</v>
      </c>
      <c r="J419" t="n">
        <v>295.33</v>
      </c>
      <c r="K419" t="n">
        <v>61.4464</v>
      </c>
    </row>
    <row r="420">
      <c r="A420" t="inlineStr">
        <is>
          <t>2026-08-15 05:26:03</t>
        </is>
      </c>
      <c r="B420" t="n">
        <v>480.63</v>
      </c>
      <c r="C420" t="n">
        <v>185.3</v>
      </c>
      <c r="D420" t="n">
        <v>185.3</v>
      </c>
      <c r="E420" t="n">
        <v>2.23</v>
      </c>
      <c r="F420" t="n">
        <v>0.4657</v>
      </c>
      <c r="G420" t="n">
        <v>523.41</v>
      </c>
      <c r="H420" t="n">
        <v>-8.173299999999999</v>
      </c>
      <c r="I420" t="n">
        <v>5</v>
      </c>
      <c r="J420" t="n">
        <v>295.33</v>
      </c>
      <c r="K420" t="n">
        <v>61.4464</v>
      </c>
    </row>
    <row r="421">
      <c r="A421" t="inlineStr">
        <is>
          <t>2026-08-15 05:49:07</t>
        </is>
      </c>
      <c r="B421" t="n">
        <v>480.63</v>
      </c>
      <c r="C421" t="n">
        <v>185.3</v>
      </c>
      <c r="D421" t="n">
        <v>185.3</v>
      </c>
      <c r="E421" t="n">
        <v>2.23</v>
      </c>
      <c r="F421" t="n">
        <v>0.4657</v>
      </c>
      <c r="G421" t="n">
        <v>523.41</v>
      </c>
      <c r="H421" t="n">
        <v>-8.173299999999999</v>
      </c>
      <c r="I421" t="n">
        <v>5</v>
      </c>
      <c r="J421" t="n">
        <v>295.33</v>
      </c>
      <c r="K421" t="n">
        <v>61.4464</v>
      </c>
    </row>
    <row r="422">
      <c r="A422" t="inlineStr">
        <is>
          <t>2026-08-15 06:13:06</t>
        </is>
      </c>
      <c r="B422" t="n">
        <v>480.63</v>
      </c>
      <c r="C422" t="n">
        <v>185.3</v>
      </c>
      <c r="D422" t="n">
        <v>185.3</v>
      </c>
      <c r="E422" t="n">
        <v>2.23</v>
      </c>
      <c r="F422" t="n">
        <v>0.4657</v>
      </c>
      <c r="G422" t="n">
        <v>523.41</v>
      </c>
      <c r="H422" t="n">
        <v>-8.173299999999999</v>
      </c>
      <c r="I422" t="n">
        <v>5</v>
      </c>
      <c r="J422" t="n">
        <v>295.33</v>
      </c>
      <c r="K422" t="n">
        <v>61.4464</v>
      </c>
    </row>
    <row r="423">
      <c r="A423" t="inlineStr">
        <is>
          <t>2026-08-15 06:57:22</t>
        </is>
      </c>
      <c r="B423" t="n">
        <v>480.63</v>
      </c>
      <c r="C423" t="n">
        <v>185.3</v>
      </c>
      <c r="D423" t="n">
        <v>185.3</v>
      </c>
      <c r="E423" t="n">
        <v>2.23</v>
      </c>
      <c r="F423" t="n">
        <v>0.4657</v>
      </c>
      <c r="G423" t="n">
        <v>523.41</v>
      </c>
      <c r="H423" t="n">
        <v>-8.173299999999999</v>
      </c>
      <c r="I423" t="n">
        <v>5</v>
      </c>
      <c r="J423" t="n">
        <v>295.33</v>
      </c>
      <c r="K423" t="n">
        <v>61.4464</v>
      </c>
    </row>
    <row r="424">
      <c r="A424" t="inlineStr">
        <is>
          <t>2026-08-15 07:27:56</t>
        </is>
      </c>
      <c r="B424" t="n">
        <v>480.63</v>
      </c>
      <c r="C424" t="n">
        <v>185.3</v>
      </c>
      <c r="D424" t="n">
        <v>185.3</v>
      </c>
      <c r="E424" t="n">
        <v>2.23</v>
      </c>
      <c r="F424" t="n">
        <v>0.4657</v>
      </c>
      <c r="G424" t="n">
        <v>523.41</v>
      </c>
      <c r="H424" t="n">
        <v>-8.173299999999999</v>
      </c>
      <c r="I424" t="n">
        <v>5</v>
      </c>
      <c r="J424" t="n">
        <v>295.33</v>
      </c>
      <c r="K424" t="n">
        <v>61.4464</v>
      </c>
    </row>
    <row r="425">
      <c r="A425" t="inlineStr">
        <is>
          <t>2026-08-15 07:52:15</t>
        </is>
      </c>
      <c r="B425" t="n">
        <v>480.72</v>
      </c>
      <c r="C425" t="n">
        <v>185.25</v>
      </c>
      <c r="D425" t="n">
        <v>185.25</v>
      </c>
      <c r="E425" t="n">
        <v>0.32</v>
      </c>
      <c r="F425" t="n">
        <v>0.0668</v>
      </c>
      <c r="G425" t="n">
        <v>523.41</v>
      </c>
      <c r="H425" t="n">
        <v>-8.1561</v>
      </c>
      <c r="I425" t="n">
        <v>5</v>
      </c>
      <c r="J425" t="n">
        <v>295.47</v>
      </c>
      <c r="K425" t="n">
        <v>61.4648</v>
      </c>
    </row>
    <row r="426">
      <c r="A426" t="inlineStr">
        <is>
          <t>2026-08-15 08:11:51</t>
        </is>
      </c>
      <c r="B426" t="n">
        <v>480.72</v>
      </c>
      <c r="C426" t="n">
        <v>185.25</v>
      </c>
      <c r="D426" t="n">
        <v>185.25</v>
      </c>
      <c r="E426" t="n">
        <v>0.32</v>
      </c>
      <c r="F426" t="n">
        <v>0.0668</v>
      </c>
      <c r="G426" t="n">
        <v>523.41</v>
      </c>
      <c r="H426" t="n">
        <v>-8.1561</v>
      </c>
      <c r="I426" t="n">
        <v>5</v>
      </c>
      <c r="J426" t="n">
        <v>295.47</v>
      </c>
      <c r="K426" t="n">
        <v>61.4648</v>
      </c>
    </row>
    <row r="427">
      <c r="A427" t="inlineStr">
        <is>
          <t>2026-08-15 08:44:30</t>
        </is>
      </c>
      <c r="B427" t="n">
        <v>480.72</v>
      </c>
      <c r="C427" t="n">
        <v>185.25</v>
      </c>
      <c r="D427" t="n">
        <v>185.25</v>
      </c>
      <c r="E427" t="n">
        <v>0.32</v>
      </c>
      <c r="F427" t="n">
        <v>0.0668</v>
      </c>
      <c r="G427" t="n">
        <v>523.41</v>
      </c>
      <c r="H427" t="n">
        <v>-8.1561</v>
      </c>
      <c r="I427" t="n">
        <v>5</v>
      </c>
      <c r="J427" t="n">
        <v>295.47</v>
      </c>
      <c r="K427" t="n">
        <v>61.4648</v>
      </c>
    </row>
    <row r="428">
      <c r="A428" t="inlineStr">
        <is>
          <t>2026-08-15 09:03:39</t>
        </is>
      </c>
      <c r="B428" t="n">
        <v>480.72</v>
      </c>
      <c r="C428" t="n">
        <v>185.25</v>
      </c>
      <c r="D428" t="n">
        <v>185.25</v>
      </c>
      <c r="E428" t="n">
        <v>0.32</v>
      </c>
      <c r="F428" t="n">
        <v>0.0668</v>
      </c>
      <c r="G428" t="n">
        <v>523.41</v>
      </c>
      <c r="H428" t="n">
        <v>-8.1561</v>
      </c>
      <c r="I428" t="n">
        <v>5</v>
      </c>
      <c r="J428" t="n">
        <v>295.47</v>
      </c>
      <c r="K428" t="n">
        <v>61.4648</v>
      </c>
    </row>
    <row r="429">
      <c r="A429" t="inlineStr">
        <is>
          <t>2026-08-15 09:34:59</t>
        </is>
      </c>
      <c r="B429" t="n">
        <v>480.72</v>
      </c>
      <c r="C429" t="n">
        <v>185.25</v>
      </c>
      <c r="D429" t="n">
        <v>185.25</v>
      </c>
      <c r="E429" t="n">
        <v>0.32</v>
      </c>
      <c r="F429" t="n">
        <v>0.0668</v>
      </c>
      <c r="G429" t="n">
        <v>523.41</v>
      </c>
      <c r="H429" t="n">
        <v>-8.1561</v>
      </c>
      <c r="I429" t="n">
        <v>5</v>
      </c>
      <c r="J429" t="n">
        <v>295.47</v>
      </c>
      <c r="K429" t="n">
        <v>61.4648</v>
      </c>
    </row>
    <row r="430">
      <c r="A430" t="inlineStr">
        <is>
          <t>2026-08-15 09:54:16</t>
        </is>
      </c>
      <c r="B430" t="n">
        <v>480.72</v>
      </c>
      <c r="C430" t="n">
        <v>185.25</v>
      </c>
      <c r="D430" t="n">
        <v>185.25</v>
      </c>
      <c r="E430" t="n">
        <v>0.32</v>
      </c>
      <c r="F430" t="n">
        <v>0.0668</v>
      </c>
      <c r="G430" t="n">
        <v>523.41</v>
      </c>
      <c r="H430" t="n">
        <v>-8.1561</v>
      </c>
      <c r="I430" t="n">
        <v>5</v>
      </c>
      <c r="J430" t="n">
        <v>295.47</v>
      </c>
      <c r="K430" t="n">
        <v>61.4648</v>
      </c>
    </row>
    <row r="431">
      <c r="A431" t="inlineStr">
        <is>
          <t>2026-08-15 10:12:17</t>
        </is>
      </c>
      <c r="B431" t="n">
        <v>480.72</v>
      </c>
      <c r="C431" t="n">
        <v>185.25</v>
      </c>
      <c r="D431" t="n">
        <v>185.25</v>
      </c>
      <c r="E431" t="n">
        <v>0.32</v>
      </c>
      <c r="F431" t="n">
        <v>0.0668</v>
      </c>
      <c r="G431" t="n">
        <v>523.41</v>
      </c>
      <c r="H431" t="n">
        <v>-8.1561</v>
      </c>
      <c r="I431" t="n">
        <v>5</v>
      </c>
      <c r="J431" t="n">
        <v>295.47</v>
      </c>
      <c r="K431" t="n">
        <v>61.4648</v>
      </c>
    </row>
    <row r="432">
      <c r="A432" t="inlineStr">
        <is>
          <t>2026-08-15 10:38:39</t>
        </is>
      </c>
      <c r="B432" t="n">
        <v>480.72</v>
      </c>
      <c r="C432" t="n">
        <v>185.25</v>
      </c>
      <c r="D432" t="n">
        <v>185.25</v>
      </c>
      <c r="E432" t="n">
        <v>0.32</v>
      </c>
      <c r="F432" t="n">
        <v>0.0668</v>
      </c>
      <c r="G432" t="n">
        <v>523.41</v>
      </c>
      <c r="H432" t="n">
        <v>-8.1561</v>
      </c>
      <c r="I432" t="n">
        <v>5</v>
      </c>
      <c r="J432" t="n">
        <v>295.47</v>
      </c>
      <c r="K432" t="n">
        <v>61.4648</v>
      </c>
    </row>
    <row r="433">
      <c r="A433" t="inlineStr">
        <is>
          <t>2026-08-15 10:55:59</t>
        </is>
      </c>
      <c r="B433" t="n">
        <v>480.72</v>
      </c>
      <c r="C433" t="n">
        <v>185.25</v>
      </c>
      <c r="D433" t="n">
        <v>185.25</v>
      </c>
      <c r="E433" t="n">
        <v>0.32</v>
      </c>
      <c r="F433" t="n">
        <v>0.0668</v>
      </c>
      <c r="G433" t="n">
        <v>523.41</v>
      </c>
      <c r="H433" t="n">
        <v>-8.1561</v>
      </c>
      <c r="I433" t="n">
        <v>5</v>
      </c>
      <c r="J433" t="n">
        <v>295.47</v>
      </c>
      <c r="K433" t="n">
        <v>61.4648</v>
      </c>
    </row>
    <row r="434">
      <c r="A434" t="inlineStr">
        <is>
          <t>2026-08-15 11:14:26</t>
        </is>
      </c>
      <c r="B434" t="n">
        <v>480.72</v>
      </c>
      <c r="C434" t="n">
        <v>185.25</v>
      </c>
      <c r="D434" t="n">
        <v>185.25</v>
      </c>
      <c r="E434" t="n">
        <v>0.32</v>
      </c>
      <c r="F434" t="n">
        <v>0.0668</v>
      </c>
      <c r="G434" t="n">
        <v>523.41</v>
      </c>
      <c r="H434" t="n">
        <v>-8.1561</v>
      </c>
      <c r="I434" t="n">
        <v>5</v>
      </c>
      <c r="J434" t="n">
        <v>295.47</v>
      </c>
      <c r="K434" t="n">
        <v>61.4648</v>
      </c>
    </row>
    <row r="435">
      <c r="A435" t="inlineStr">
        <is>
          <t>2026-08-15 11:34:58</t>
        </is>
      </c>
      <c r="B435" t="n">
        <v>480.72</v>
      </c>
      <c r="C435" t="n">
        <v>185.25</v>
      </c>
      <c r="D435" t="n">
        <v>185.25</v>
      </c>
      <c r="E435" t="n">
        <v>0.32</v>
      </c>
      <c r="F435" t="n">
        <v>0.0668</v>
      </c>
      <c r="G435" t="n">
        <v>523.41</v>
      </c>
      <c r="H435" t="n">
        <v>-8.1561</v>
      </c>
      <c r="I435" t="n">
        <v>5</v>
      </c>
      <c r="J435" t="n">
        <v>295.47</v>
      </c>
      <c r="K435" t="n">
        <v>61.4648</v>
      </c>
    </row>
    <row r="436">
      <c r="A436" t="inlineStr">
        <is>
          <t>2026-08-15 11:51:29</t>
        </is>
      </c>
      <c r="B436" t="n">
        <v>480.76</v>
      </c>
      <c r="C436" t="n">
        <v>185.25</v>
      </c>
      <c r="D436" t="n">
        <v>185.25</v>
      </c>
      <c r="E436" t="n">
        <v>0.36</v>
      </c>
      <c r="F436" t="n">
        <v>0.0751</v>
      </c>
      <c r="G436" t="n">
        <v>523.41</v>
      </c>
      <c r="H436" t="n">
        <v>-8.1485</v>
      </c>
      <c r="I436" t="n">
        <v>5</v>
      </c>
      <c r="J436" t="n">
        <v>295.51</v>
      </c>
      <c r="K436" t="n">
        <v>61.4662</v>
      </c>
    </row>
    <row r="437">
      <c r="A437" t="inlineStr">
        <is>
          <t>2026-08-15 12:01:49</t>
        </is>
      </c>
      <c r="B437" t="n">
        <v>480.72</v>
      </c>
      <c r="C437" t="n">
        <v>185.25</v>
      </c>
      <c r="D437" t="n">
        <v>185.25</v>
      </c>
      <c r="E437" t="n">
        <v>0.32</v>
      </c>
      <c r="F437" t="n">
        <v>0.0668</v>
      </c>
      <c r="G437" t="n">
        <v>523.41</v>
      </c>
      <c r="H437" t="n">
        <v>-8.1561</v>
      </c>
      <c r="I437" t="n">
        <v>5</v>
      </c>
      <c r="J437" t="n">
        <v>295.47</v>
      </c>
      <c r="K437" t="n">
        <v>61.465</v>
      </c>
    </row>
    <row r="438">
      <c r="A438" t="inlineStr">
        <is>
          <t>2026-08-15 12:53:13</t>
        </is>
      </c>
      <c r="B438" t="n">
        <v>480.72</v>
      </c>
      <c r="C438" t="n">
        <v>185.25</v>
      </c>
      <c r="D438" t="n">
        <v>185.25</v>
      </c>
      <c r="E438" t="n">
        <v>0.32</v>
      </c>
      <c r="F438" t="n">
        <v>0.0668</v>
      </c>
      <c r="G438" t="n">
        <v>523.41</v>
      </c>
      <c r="H438" t="n">
        <v>-8.1561</v>
      </c>
      <c r="I438" t="n">
        <v>5</v>
      </c>
      <c r="J438" t="n">
        <v>295.47</v>
      </c>
      <c r="K438" t="n">
        <v>61.465</v>
      </c>
    </row>
    <row r="439">
      <c r="A439" t="inlineStr">
        <is>
          <t>2026-08-15 13:20:33</t>
        </is>
      </c>
      <c r="B439" t="n">
        <v>480.72</v>
      </c>
      <c r="C439" t="n">
        <v>185.25</v>
      </c>
      <c r="D439" t="n">
        <v>185.25</v>
      </c>
      <c r="E439" t="n">
        <v>0.32</v>
      </c>
      <c r="F439" t="n">
        <v>0.0668</v>
      </c>
      <c r="G439" t="n">
        <v>523.41</v>
      </c>
      <c r="H439" t="n">
        <v>-8.1561</v>
      </c>
      <c r="I439" t="n">
        <v>5</v>
      </c>
      <c r="J439" t="n">
        <v>295.47</v>
      </c>
      <c r="K439" t="n">
        <v>61.465</v>
      </c>
    </row>
    <row r="440">
      <c r="A440" t="inlineStr">
        <is>
          <t>2026-08-15 13:46:48</t>
        </is>
      </c>
      <c r="B440" t="n">
        <v>480.72</v>
      </c>
      <c r="C440" t="n">
        <v>185.25</v>
      </c>
      <c r="D440" t="n">
        <v>185.25</v>
      </c>
      <c r="E440" t="n">
        <v>0.32</v>
      </c>
      <c r="F440" t="n">
        <v>0.0668</v>
      </c>
      <c r="G440" t="n">
        <v>523.41</v>
      </c>
      <c r="H440" t="n">
        <v>-8.1561</v>
      </c>
      <c r="I440" t="n">
        <v>5</v>
      </c>
      <c r="J440" t="n">
        <v>295.47</v>
      </c>
      <c r="K440" t="n">
        <v>61.465</v>
      </c>
    </row>
    <row r="441">
      <c r="A441" t="inlineStr">
        <is>
          <t>2026-08-15 14:01:47</t>
        </is>
      </c>
      <c r="B441" t="n">
        <v>480.72</v>
      </c>
      <c r="C441" t="n">
        <v>185.25</v>
      </c>
      <c r="D441" t="n">
        <v>185.25</v>
      </c>
      <c r="E441" t="n">
        <v>0.32</v>
      </c>
      <c r="F441" t="n">
        <v>0.0668</v>
      </c>
      <c r="G441" t="n">
        <v>523.41</v>
      </c>
      <c r="H441" t="n">
        <v>-8.1561</v>
      </c>
      <c r="I441" t="n">
        <v>5</v>
      </c>
      <c r="J441" t="n">
        <v>295.47</v>
      </c>
      <c r="K441" t="n">
        <v>61.465</v>
      </c>
    </row>
    <row r="442">
      <c r="A442" t="inlineStr">
        <is>
          <t>2026-08-15 14:31:08</t>
        </is>
      </c>
      <c r="B442" t="n">
        <v>480.79</v>
      </c>
      <c r="C442" t="n">
        <v>185.25</v>
      </c>
      <c r="D442" t="n">
        <v>185.25</v>
      </c>
      <c r="E442" t="n">
        <v>0.39</v>
      </c>
      <c r="F442" t="n">
        <v>0.0813</v>
      </c>
      <c r="G442" t="n">
        <v>523.41</v>
      </c>
      <c r="H442" t="n">
        <v>-8.142799999999999</v>
      </c>
      <c r="I442" t="n">
        <v>5</v>
      </c>
      <c r="J442" t="n">
        <v>295.54</v>
      </c>
      <c r="K442" t="n">
        <v>61.4701</v>
      </c>
    </row>
    <row r="443">
      <c r="A443" t="inlineStr">
        <is>
          <t>2026-08-15 14:51:16</t>
        </is>
      </c>
      <c r="B443" t="n">
        <v>480.79</v>
      </c>
      <c r="C443" t="n">
        <v>185.25</v>
      </c>
      <c r="D443" t="n">
        <v>185.25</v>
      </c>
      <c r="E443" t="n">
        <v>0.39</v>
      </c>
      <c r="F443" t="n">
        <v>0.0813</v>
      </c>
      <c r="G443" t="n">
        <v>523.41</v>
      </c>
      <c r="H443" t="n">
        <v>-8.142799999999999</v>
      </c>
      <c r="I443" t="n">
        <v>5</v>
      </c>
      <c r="J443" t="n">
        <v>295.54</v>
      </c>
      <c r="K443" t="n">
        <v>61.4701</v>
      </c>
    </row>
    <row r="444">
      <c r="A444" t="inlineStr">
        <is>
          <t>2026-08-15 15:04:19</t>
        </is>
      </c>
      <c r="B444" t="n">
        <v>480.63</v>
      </c>
      <c r="C444" t="n">
        <v>185.25</v>
      </c>
      <c r="D444" t="n">
        <v>185.25</v>
      </c>
      <c r="E444" t="n">
        <v>0.23</v>
      </c>
      <c r="F444" t="n">
        <v>0.048</v>
      </c>
      <c r="G444" t="n">
        <v>523.41</v>
      </c>
      <c r="H444" t="n">
        <v>-8.173299999999999</v>
      </c>
      <c r="I444" t="n">
        <v>5</v>
      </c>
      <c r="J444" t="n">
        <v>295.38</v>
      </c>
      <c r="K444" t="n">
        <v>61.4562</v>
      </c>
    </row>
    <row r="445">
      <c r="A445" t="inlineStr">
        <is>
          <t>2026-08-15 15:30:38</t>
        </is>
      </c>
      <c r="B445" t="n">
        <v>480.63</v>
      </c>
      <c r="C445" t="n">
        <v>185.25</v>
      </c>
      <c r="D445" t="n">
        <v>185.25</v>
      </c>
      <c r="E445" t="n">
        <v>0.23</v>
      </c>
      <c r="F445" t="n">
        <v>0.048</v>
      </c>
      <c r="G445" t="n">
        <v>523.41</v>
      </c>
      <c r="H445" t="n">
        <v>-8.173299999999999</v>
      </c>
      <c r="I445" t="n">
        <v>5</v>
      </c>
      <c r="J445" t="n">
        <v>295.38</v>
      </c>
      <c r="K445" t="n">
        <v>61.4562</v>
      </c>
    </row>
    <row r="446">
      <c r="A446" t="inlineStr">
        <is>
          <t>2026-08-15 15:48:16</t>
        </is>
      </c>
      <c r="B446" t="n">
        <v>480.63</v>
      </c>
      <c r="C446" t="n">
        <v>185.25</v>
      </c>
      <c r="D446" t="n">
        <v>185.25</v>
      </c>
      <c r="E446" t="n">
        <v>0.23</v>
      </c>
      <c r="F446" t="n">
        <v>0.048</v>
      </c>
      <c r="G446" t="n">
        <v>523.41</v>
      </c>
      <c r="H446" t="n">
        <v>-8.173299999999999</v>
      </c>
      <c r="I446" t="n">
        <v>5</v>
      </c>
      <c r="J446" t="n">
        <v>295.38</v>
      </c>
      <c r="K446" t="n">
        <v>61.4562</v>
      </c>
    </row>
    <row r="447">
      <c r="A447" t="inlineStr">
        <is>
          <t>2026-08-15 16:00:30</t>
        </is>
      </c>
      <c r="B447" t="n">
        <v>480.63</v>
      </c>
      <c r="C447" t="n">
        <v>185.25</v>
      </c>
      <c r="D447" t="n">
        <v>185.25</v>
      </c>
      <c r="E447" t="n">
        <v>0.23</v>
      </c>
      <c r="F447" t="n">
        <v>0.048</v>
      </c>
      <c r="G447" t="n">
        <v>523.41</v>
      </c>
      <c r="H447" t="n">
        <v>-8.173299999999999</v>
      </c>
      <c r="I447" t="n">
        <v>5</v>
      </c>
      <c r="J447" t="n">
        <v>295.38</v>
      </c>
      <c r="K447" t="n">
        <v>61.4562</v>
      </c>
    </row>
    <row r="448">
      <c r="A448" t="inlineStr">
        <is>
          <t>2026-08-15 16:31:38</t>
        </is>
      </c>
      <c r="B448" t="n">
        <v>480.66</v>
      </c>
      <c r="C448" t="n">
        <v>185.25</v>
      </c>
      <c r="D448" t="n">
        <v>185.25</v>
      </c>
      <c r="E448" t="n">
        <v>0.26</v>
      </c>
      <c r="F448" t="n">
        <v>0.0543</v>
      </c>
      <c r="G448" t="n">
        <v>523.41</v>
      </c>
      <c r="H448" t="n">
        <v>-8.1676</v>
      </c>
      <c r="I448" t="n">
        <v>5</v>
      </c>
      <c r="J448" t="n">
        <v>295.41</v>
      </c>
      <c r="K448" t="n">
        <v>61.4587</v>
      </c>
    </row>
    <row r="449">
      <c r="A449" t="inlineStr">
        <is>
          <t>2026-08-15 16:53:18</t>
        </is>
      </c>
      <c r="B449" t="n">
        <v>480.66</v>
      </c>
      <c r="C449" t="n">
        <v>185.25</v>
      </c>
      <c r="D449" t="n">
        <v>185.25</v>
      </c>
      <c r="E449" t="n">
        <v>0.26</v>
      </c>
      <c r="F449" t="n">
        <v>0.0543</v>
      </c>
      <c r="G449" t="n">
        <v>523.41</v>
      </c>
      <c r="H449" t="n">
        <v>-8.1676</v>
      </c>
      <c r="I449" t="n">
        <v>5</v>
      </c>
      <c r="J449" t="n">
        <v>295.41</v>
      </c>
      <c r="K449" t="n">
        <v>61.4587</v>
      </c>
    </row>
    <row r="450">
      <c r="A450" t="inlineStr">
        <is>
          <t>2026-08-15 17:10:19</t>
        </is>
      </c>
      <c r="B450" t="n">
        <v>480.66</v>
      </c>
      <c r="C450" t="n">
        <v>185.25</v>
      </c>
      <c r="D450" t="n">
        <v>185.25</v>
      </c>
      <c r="E450" t="n">
        <v>0.26</v>
      </c>
      <c r="F450" t="n">
        <v>0.0543</v>
      </c>
      <c r="G450" t="n">
        <v>523.41</v>
      </c>
      <c r="H450" t="n">
        <v>-8.1676</v>
      </c>
      <c r="I450" t="n">
        <v>5</v>
      </c>
      <c r="J450" t="n">
        <v>295.41</v>
      </c>
      <c r="K450" t="n">
        <v>61.4587</v>
      </c>
    </row>
    <row r="451">
      <c r="A451" t="inlineStr">
        <is>
          <t>2026-08-15 17:33:29</t>
        </is>
      </c>
      <c r="B451" t="n">
        <v>480.66</v>
      </c>
      <c r="C451" t="n">
        <v>185.25</v>
      </c>
      <c r="D451" t="n">
        <v>185.25</v>
      </c>
      <c r="E451" t="n">
        <v>0.26</v>
      </c>
      <c r="F451" t="n">
        <v>0.0543</v>
      </c>
      <c r="G451" t="n">
        <v>523.41</v>
      </c>
      <c r="H451" t="n">
        <v>-8.1676</v>
      </c>
      <c r="I451" t="n">
        <v>5</v>
      </c>
      <c r="J451" t="n">
        <v>295.41</v>
      </c>
      <c r="K451" t="n">
        <v>61.4587</v>
      </c>
    </row>
    <row r="452">
      <c r="A452" t="inlineStr">
        <is>
          <t>2026-08-15 17:50:55</t>
        </is>
      </c>
      <c r="B452" t="n">
        <v>480.66</v>
      </c>
      <c r="C452" t="n">
        <v>185.25</v>
      </c>
      <c r="D452" t="n">
        <v>185.25</v>
      </c>
      <c r="E452" t="n">
        <v>0.26</v>
      </c>
      <c r="F452" t="n">
        <v>0.0543</v>
      </c>
      <c r="G452" t="n">
        <v>523.41</v>
      </c>
      <c r="H452" t="n">
        <v>-8.1676</v>
      </c>
      <c r="I452" t="n">
        <v>5</v>
      </c>
      <c r="J452" t="n">
        <v>295.41</v>
      </c>
      <c r="K452" t="n">
        <v>61.4587</v>
      </c>
    </row>
    <row r="453">
      <c r="A453" t="inlineStr">
        <is>
          <t>2026-08-15 18:00:59</t>
        </is>
      </c>
      <c r="B453" t="n">
        <v>480.66</v>
      </c>
      <c r="C453" t="n">
        <v>185.25</v>
      </c>
      <c r="D453" t="n">
        <v>185.25</v>
      </c>
      <c r="E453" t="n">
        <v>0.26</v>
      </c>
      <c r="F453" t="n">
        <v>0.0543</v>
      </c>
      <c r="G453" t="n">
        <v>523.41</v>
      </c>
      <c r="H453" t="n">
        <v>-8.1676</v>
      </c>
      <c r="I453" t="n">
        <v>5</v>
      </c>
      <c r="J453" t="n">
        <v>295.41</v>
      </c>
      <c r="K453" t="n">
        <v>61.4587</v>
      </c>
    </row>
    <row r="454">
      <c r="A454" t="inlineStr">
        <is>
          <t>2026-08-15 18:40:03</t>
        </is>
      </c>
      <c r="B454" t="n">
        <v>480.66</v>
      </c>
      <c r="C454" t="n">
        <v>185.25</v>
      </c>
      <c r="D454" t="n">
        <v>185.25</v>
      </c>
      <c r="E454" t="n">
        <v>0.26</v>
      </c>
      <c r="F454" t="n">
        <v>0.0543</v>
      </c>
      <c r="G454" t="n">
        <v>523.41</v>
      </c>
      <c r="H454" t="n">
        <v>-8.1676</v>
      </c>
      <c r="I454" t="n">
        <v>5</v>
      </c>
      <c r="J454" t="n">
        <v>295.41</v>
      </c>
      <c r="K454" t="n">
        <v>61.4587</v>
      </c>
    </row>
    <row r="455">
      <c r="A455" t="inlineStr">
        <is>
          <t>2026-08-15 19:01:13</t>
        </is>
      </c>
      <c r="B455" t="n">
        <v>480.66</v>
      </c>
      <c r="C455" t="n">
        <v>185.25</v>
      </c>
      <c r="D455" t="n">
        <v>185.25</v>
      </c>
      <c r="E455" t="n">
        <v>0.26</v>
      </c>
      <c r="F455" t="n">
        <v>0.0543</v>
      </c>
      <c r="G455" t="n">
        <v>523.41</v>
      </c>
      <c r="H455" t="n">
        <v>-8.1676</v>
      </c>
      <c r="I455" t="n">
        <v>5</v>
      </c>
      <c r="J455" t="n">
        <v>295.41</v>
      </c>
      <c r="K455" t="n">
        <v>61.4587</v>
      </c>
    </row>
    <row r="456">
      <c r="A456" t="inlineStr">
        <is>
          <t>2026-08-15 19:27:03</t>
        </is>
      </c>
      <c r="B456" t="n">
        <v>480.66</v>
      </c>
      <c r="C456" t="n">
        <v>185.25</v>
      </c>
      <c r="D456" t="n">
        <v>185.25</v>
      </c>
      <c r="E456" t="n">
        <v>0.26</v>
      </c>
      <c r="F456" t="n">
        <v>0.0543</v>
      </c>
      <c r="G456" t="n">
        <v>523.41</v>
      </c>
      <c r="H456" t="n">
        <v>-8.1676</v>
      </c>
      <c r="I456" t="n">
        <v>5</v>
      </c>
      <c r="J456" t="n">
        <v>295.41</v>
      </c>
      <c r="K456" t="n">
        <v>61.4587</v>
      </c>
    </row>
    <row r="457">
      <c r="A457" t="inlineStr">
        <is>
          <t>2026-08-15 19:44:23</t>
        </is>
      </c>
      <c r="B457" t="n">
        <v>480.66</v>
      </c>
      <c r="C457" t="n">
        <v>185.25</v>
      </c>
      <c r="D457" t="n">
        <v>185.25</v>
      </c>
      <c r="E457" t="n">
        <v>0.26</v>
      </c>
      <c r="F457" t="n">
        <v>0.0543</v>
      </c>
      <c r="G457" t="n">
        <v>523.41</v>
      </c>
      <c r="H457" t="n">
        <v>-8.1676</v>
      </c>
      <c r="I457" t="n">
        <v>5</v>
      </c>
      <c r="J457" t="n">
        <v>295.41</v>
      </c>
      <c r="K457" t="n">
        <v>61.4587</v>
      </c>
    </row>
    <row r="458">
      <c r="A458" t="inlineStr">
        <is>
          <t>2026-08-15 19:57:16</t>
        </is>
      </c>
      <c r="B458" t="n">
        <v>480.66</v>
      </c>
      <c r="C458" t="n">
        <v>185.25</v>
      </c>
      <c r="D458" t="n">
        <v>185.25</v>
      </c>
      <c r="E458" t="n">
        <v>0.26</v>
      </c>
      <c r="F458" t="n">
        <v>0.0543</v>
      </c>
      <c r="G458" t="n">
        <v>523.41</v>
      </c>
      <c r="H458" t="n">
        <v>-8.1676</v>
      </c>
      <c r="I458" t="n">
        <v>5</v>
      </c>
      <c r="J458" t="n">
        <v>295.41</v>
      </c>
      <c r="K458" t="n">
        <v>61.4587</v>
      </c>
    </row>
    <row r="459">
      <c r="A459" t="inlineStr">
        <is>
          <t>2026-08-15 20:19:34</t>
        </is>
      </c>
      <c r="B459" t="n">
        <v>480.66</v>
      </c>
      <c r="C459" t="n">
        <v>185.25</v>
      </c>
      <c r="D459" t="n">
        <v>185.25</v>
      </c>
      <c r="E459" t="n">
        <v>0.26</v>
      </c>
      <c r="F459" t="n">
        <v>0.0543</v>
      </c>
      <c r="G459" t="n">
        <v>523.41</v>
      </c>
      <c r="H459" t="n">
        <v>-8.1676</v>
      </c>
      <c r="I459" t="n">
        <v>5</v>
      </c>
      <c r="J459" t="n">
        <v>295.41</v>
      </c>
      <c r="K459" t="n">
        <v>61.4587</v>
      </c>
    </row>
    <row r="460">
      <c r="A460" t="inlineStr">
        <is>
          <t>2026-08-15 20:43:13</t>
        </is>
      </c>
      <c r="B460" t="n">
        <v>480.66</v>
      </c>
      <c r="C460" t="n">
        <v>185.25</v>
      </c>
      <c r="D460" t="n">
        <v>185.25</v>
      </c>
      <c r="E460" t="n">
        <v>0.26</v>
      </c>
      <c r="F460" t="n">
        <v>0.0543</v>
      </c>
      <c r="G460" t="n">
        <v>523.41</v>
      </c>
      <c r="H460" t="n">
        <v>-8.1676</v>
      </c>
      <c r="I460" t="n">
        <v>5</v>
      </c>
      <c r="J460" t="n">
        <v>295.41</v>
      </c>
      <c r="K460" t="n">
        <v>61.4587</v>
      </c>
    </row>
    <row r="461">
      <c r="A461" t="inlineStr">
        <is>
          <t>2026-08-15 20:59:25</t>
        </is>
      </c>
      <c r="B461" t="n">
        <v>480.66</v>
      </c>
      <c r="C461" t="n">
        <v>185.25</v>
      </c>
      <c r="D461" t="n">
        <v>185.25</v>
      </c>
      <c r="E461" t="n">
        <v>0.26</v>
      </c>
      <c r="F461" t="n">
        <v>0.0543</v>
      </c>
      <c r="G461" t="n">
        <v>523.41</v>
      </c>
      <c r="H461" t="n">
        <v>-8.1676</v>
      </c>
      <c r="I461" t="n">
        <v>5</v>
      </c>
      <c r="J461" t="n">
        <v>295.41</v>
      </c>
      <c r="K461" t="n">
        <v>61.4587</v>
      </c>
    </row>
    <row r="462">
      <c r="A462" t="inlineStr">
        <is>
          <t>2026-08-15 21:23:54</t>
        </is>
      </c>
      <c r="B462" t="n">
        <v>480.66</v>
      </c>
      <c r="C462" t="n">
        <v>185.25</v>
      </c>
      <c r="D462" t="n">
        <v>185.25</v>
      </c>
      <c r="E462" t="n">
        <v>0.26</v>
      </c>
      <c r="F462" t="n">
        <v>0.0543</v>
      </c>
      <c r="G462" t="n">
        <v>523.41</v>
      </c>
      <c r="H462" t="n">
        <v>-8.1676</v>
      </c>
      <c r="I462" t="n">
        <v>5</v>
      </c>
      <c r="J462" t="n">
        <v>295.41</v>
      </c>
      <c r="K462" t="n">
        <v>61.4587</v>
      </c>
    </row>
    <row r="463">
      <c r="A463" t="inlineStr">
        <is>
          <t>2026-08-15 21:41:41</t>
        </is>
      </c>
      <c r="B463" t="n">
        <v>480.66</v>
      </c>
      <c r="C463" t="n">
        <v>185.25</v>
      </c>
      <c r="D463" t="n">
        <v>185.25</v>
      </c>
      <c r="E463" t="n">
        <v>0.26</v>
      </c>
      <c r="F463" t="n">
        <v>0.0543</v>
      </c>
      <c r="G463" t="n">
        <v>523.41</v>
      </c>
      <c r="H463" t="n">
        <v>-8.1676</v>
      </c>
      <c r="I463" t="n">
        <v>5</v>
      </c>
      <c r="J463" t="n">
        <v>295.41</v>
      </c>
      <c r="K463" t="n">
        <v>61.4587</v>
      </c>
    </row>
    <row r="464">
      <c r="A464" t="inlineStr">
        <is>
          <t>2026-08-15 21:56:23</t>
        </is>
      </c>
      <c r="B464" t="n">
        <v>480.66</v>
      </c>
      <c r="C464" t="n">
        <v>185.25</v>
      </c>
      <c r="D464" t="n">
        <v>185.25</v>
      </c>
      <c r="E464" t="n">
        <v>0.26</v>
      </c>
      <c r="F464" t="n">
        <v>0.0543</v>
      </c>
      <c r="G464" t="n">
        <v>523.41</v>
      </c>
      <c r="H464" t="n">
        <v>-8.1676</v>
      </c>
      <c r="I464" t="n">
        <v>5</v>
      </c>
      <c r="J464" t="n">
        <v>295.41</v>
      </c>
      <c r="K464" t="n">
        <v>61.4587</v>
      </c>
    </row>
    <row r="465">
      <c r="A465" t="inlineStr">
        <is>
          <t>2026-08-15 22:15:13</t>
        </is>
      </c>
      <c r="B465" t="n">
        <v>480.66</v>
      </c>
      <c r="C465" t="n">
        <v>185.25</v>
      </c>
      <c r="D465" t="n">
        <v>185.25</v>
      </c>
      <c r="E465" t="n">
        <v>0.26</v>
      </c>
      <c r="F465" t="n">
        <v>0.0543</v>
      </c>
      <c r="G465" t="n">
        <v>523.41</v>
      </c>
      <c r="H465" t="n">
        <v>-8.1676</v>
      </c>
      <c r="I465" t="n">
        <v>5</v>
      </c>
      <c r="J465" t="n">
        <v>295.41</v>
      </c>
      <c r="K465" t="n">
        <v>61.4587</v>
      </c>
    </row>
    <row r="466">
      <c r="A466" t="inlineStr">
        <is>
          <t>2026-08-15 22:39:51</t>
        </is>
      </c>
      <c r="B466" t="n">
        <v>480.66</v>
      </c>
      <c r="C466" t="n">
        <v>185.25</v>
      </c>
      <c r="D466" t="n">
        <v>185.25</v>
      </c>
      <c r="E466" t="n">
        <v>0.26</v>
      </c>
      <c r="F466" t="n">
        <v>0.0543</v>
      </c>
      <c r="G466" t="n">
        <v>523.41</v>
      </c>
      <c r="H466" t="n">
        <v>-8.1676</v>
      </c>
      <c r="I466" t="n">
        <v>5</v>
      </c>
      <c r="J466" t="n">
        <v>295.41</v>
      </c>
      <c r="K466" t="n">
        <v>61.4587</v>
      </c>
    </row>
    <row r="467">
      <c r="A467" t="inlineStr">
        <is>
          <t>2026-08-15 22:56:56</t>
        </is>
      </c>
      <c r="B467" t="n">
        <v>480.65</v>
      </c>
      <c r="C467" t="n">
        <v>185.25</v>
      </c>
      <c r="D467" t="n">
        <v>185.25</v>
      </c>
      <c r="E467" t="n">
        <v>0.25</v>
      </c>
      <c r="F467" t="n">
        <v>0.0522</v>
      </c>
      <c r="G467" t="n">
        <v>523.41</v>
      </c>
      <c r="H467" t="n">
        <v>-8.169499999999999</v>
      </c>
      <c r="I467" t="n">
        <v>5</v>
      </c>
      <c r="J467" t="n">
        <v>295.4</v>
      </c>
      <c r="K467" t="n">
        <v>61.4593</v>
      </c>
    </row>
    <row r="468">
      <c r="A468" t="inlineStr">
        <is>
          <t>2026-08-15 23:17:10</t>
        </is>
      </c>
      <c r="B468" t="n">
        <v>480.65</v>
      </c>
      <c r="C468" t="n">
        <v>185.25</v>
      </c>
      <c r="D468" t="n">
        <v>185.25</v>
      </c>
      <c r="E468" t="n">
        <v>0.25</v>
      </c>
      <c r="F468" t="n">
        <v>0.0522</v>
      </c>
      <c r="G468" t="n">
        <v>523.41</v>
      </c>
      <c r="H468" t="n">
        <v>-8.169499999999999</v>
      </c>
      <c r="I468" t="n">
        <v>5</v>
      </c>
      <c r="J468" t="n">
        <v>295.4</v>
      </c>
      <c r="K468" t="n">
        <v>61.4593</v>
      </c>
    </row>
    <row r="469">
      <c r="A469" t="inlineStr">
        <is>
          <t>2026-08-15 23:37:29</t>
        </is>
      </c>
      <c r="B469" t="n">
        <v>480.65</v>
      </c>
      <c r="C469" t="n">
        <v>185.25</v>
      </c>
      <c r="D469" t="n">
        <v>185.25</v>
      </c>
      <c r="E469" t="n">
        <v>0.25</v>
      </c>
      <c r="F469" t="n">
        <v>0.0522</v>
      </c>
      <c r="G469" t="n">
        <v>523.41</v>
      </c>
      <c r="H469" t="n">
        <v>-8.169499999999999</v>
      </c>
      <c r="I469" t="n">
        <v>5</v>
      </c>
      <c r="J469" t="n">
        <v>295.4</v>
      </c>
      <c r="K469" t="n">
        <v>61.4593</v>
      </c>
    </row>
    <row r="470">
      <c r="A470" t="inlineStr">
        <is>
          <t>2026-08-15 23:53:19</t>
        </is>
      </c>
      <c r="B470" t="n">
        <v>480.77</v>
      </c>
      <c r="C470" t="n">
        <v>185.25</v>
      </c>
      <c r="D470" t="n">
        <v>185.25</v>
      </c>
      <c r="E470" t="n">
        <v>0.37</v>
      </c>
      <c r="F470" t="n">
        <v>0.0772</v>
      </c>
      <c r="G470" t="n">
        <v>523.41</v>
      </c>
      <c r="H470" t="n">
        <v>-8.146599999999999</v>
      </c>
      <c r="I470" t="n">
        <v>5</v>
      </c>
      <c r="J470" t="n">
        <v>295.52</v>
      </c>
      <c r="K470" t="n">
        <v>61.4675</v>
      </c>
    </row>
    <row r="471">
      <c r="A471" t="inlineStr">
        <is>
          <t>2026-08-16 00:28:29</t>
        </is>
      </c>
      <c r="B471" t="n">
        <v>480.77</v>
      </c>
      <c r="C471" t="n">
        <v>185.25</v>
      </c>
      <c r="D471" t="n">
        <v>185.25</v>
      </c>
      <c r="E471" t="n">
        <v>0.37</v>
      </c>
      <c r="F471" t="n">
        <v>0.0772</v>
      </c>
      <c r="G471" t="n">
        <v>523.41</v>
      </c>
      <c r="H471" t="n">
        <v>-8.146599999999999</v>
      </c>
      <c r="I471" t="n">
        <v>5</v>
      </c>
      <c r="J471" t="n">
        <v>295.52</v>
      </c>
      <c r="K471" t="n">
        <v>61.4675</v>
      </c>
    </row>
    <row r="472">
      <c r="A472" t="inlineStr">
        <is>
          <t>2026-08-16 02:06:51</t>
        </is>
      </c>
      <c r="B472" t="n">
        <v>480.83</v>
      </c>
      <c r="C472" t="n">
        <v>185.25</v>
      </c>
      <c r="D472" t="n">
        <v>185.25</v>
      </c>
      <c r="E472" t="n">
        <v>0.43</v>
      </c>
      <c r="F472" t="n">
        <v>0.0897</v>
      </c>
      <c r="G472" t="n">
        <v>523.41</v>
      </c>
      <c r="H472" t="n">
        <v>-8.1351</v>
      </c>
      <c r="I472" t="n">
        <v>5</v>
      </c>
      <c r="J472" t="n">
        <v>295.58</v>
      </c>
      <c r="K472" t="n">
        <v>61.4732</v>
      </c>
    </row>
    <row r="473">
      <c r="A473" t="inlineStr">
        <is>
          <t>2026-08-16 03:09:39</t>
        </is>
      </c>
      <c r="B473" t="n">
        <v>480.85</v>
      </c>
      <c r="C473" t="n">
        <v>185.25</v>
      </c>
      <c r="D473" t="n">
        <v>185.25</v>
      </c>
      <c r="E473" t="n">
        <v>0.45</v>
      </c>
      <c r="F473" t="n">
        <v>0.09379999999999999</v>
      </c>
      <c r="G473" t="n">
        <v>523.41</v>
      </c>
      <c r="H473" t="n">
        <v>-8.1313</v>
      </c>
      <c r="I473" t="n">
        <v>5</v>
      </c>
      <c r="J473" t="n">
        <v>295.6</v>
      </c>
      <c r="K473" t="n">
        <v>61.4746</v>
      </c>
    </row>
    <row r="474">
      <c r="A474" t="inlineStr">
        <is>
          <t>2026-08-16 03:56:51</t>
        </is>
      </c>
      <c r="B474" t="n">
        <v>480.88</v>
      </c>
      <c r="C474" t="n">
        <v>185.25</v>
      </c>
      <c r="D474" t="n">
        <v>185.25</v>
      </c>
      <c r="E474" t="n">
        <v>0.48</v>
      </c>
      <c r="F474" t="n">
        <v>0.1001</v>
      </c>
      <c r="G474" t="n">
        <v>523.41</v>
      </c>
      <c r="H474" t="n">
        <v>-8.1256</v>
      </c>
      <c r="I474" t="n">
        <v>5</v>
      </c>
      <c r="J474" t="n">
        <v>295.63</v>
      </c>
      <c r="K474" t="n">
        <v>61.4776</v>
      </c>
    </row>
    <row r="475">
      <c r="A475" t="inlineStr">
        <is>
          <t>2026-08-16 04:32:07</t>
        </is>
      </c>
      <c r="B475" t="n">
        <v>480.88</v>
      </c>
      <c r="C475" t="n">
        <v>185.25</v>
      </c>
      <c r="D475" t="n">
        <v>185.25</v>
      </c>
      <c r="E475" t="n">
        <v>0.48</v>
      </c>
      <c r="F475" t="n">
        <v>0.1001</v>
      </c>
      <c r="G475" t="n">
        <v>523.41</v>
      </c>
      <c r="H475" t="n">
        <v>-8.1256</v>
      </c>
      <c r="I475" t="n">
        <v>5</v>
      </c>
      <c r="J475" t="n">
        <v>295.63</v>
      </c>
      <c r="K475" t="n">
        <v>61.4776</v>
      </c>
    </row>
    <row r="476">
      <c r="A476" t="inlineStr">
        <is>
          <t>2026-08-16 05:02:30</t>
        </is>
      </c>
      <c r="B476" t="n">
        <v>480.7</v>
      </c>
      <c r="C476" t="n">
        <v>185.25</v>
      </c>
      <c r="D476" t="n">
        <v>185.25</v>
      </c>
      <c r="E476" t="n">
        <v>0.3</v>
      </c>
      <c r="F476" t="n">
        <v>0.0626</v>
      </c>
      <c r="G476" t="n">
        <v>523.41</v>
      </c>
      <c r="H476" t="n">
        <v>-8.16</v>
      </c>
      <c r="I476" t="n">
        <v>5</v>
      </c>
      <c r="J476" t="n">
        <v>295.45</v>
      </c>
      <c r="K476" t="n">
        <v>61.462</v>
      </c>
    </row>
    <row r="477">
      <c r="A477" t="inlineStr">
        <is>
          <t>2026-08-16 05:35:51</t>
        </is>
      </c>
      <c r="B477" t="n">
        <v>480.85</v>
      </c>
      <c r="C477" t="n">
        <v>185.25</v>
      </c>
      <c r="D477" t="n">
        <v>185.25</v>
      </c>
      <c r="E477" t="n">
        <v>0.45</v>
      </c>
      <c r="F477" t="n">
        <v>0.09379999999999999</v>
      </c>
      <c r="G477" t="n">
        <v>523.41</v>
      </c>
      <c r="H477" t="n">
        <v>-8.1313</v>
      </c>
      <c r="I477" t="n">
        <v>5</v>
      </c>
      <c r="J477" t="n">
        <v>295.6</v>
      </c>
      <c r="K477" t="n">
        <v>61.4746</v>
      </c>
    </row>
    <row r="478">
      <c r="A478" t="inlineStr">
        <is>
          <t>2026-08-16 05:58:00</t>
        </is>
      </c>
      <c r="B478" t="n">
        <v>480.85</v>
      </c>
      <c r="C478" t="n">
        <v>185.25</v>
      </c>
      <c r="D478" t="n">
        <v>185.25</v>
      </c>
      <c r="E478" t="n">
        <v>0.45</v>
      </c>
      <c r="F478" t="n">
        <v>0.09379999999999999</v>
      </c>
      <c r="G478" t="n">
        <v>523.41</v>
      </c>
      <c r="H478" t="n">
        <v>-8.1313</v>
      </c>
      <c r="I478" t="n">
        <v>5</v>
      </c>
      <c r="J478" t="n">
        <v>295.6</v>
      </c>
      <c r="K478" t="n">
        <v>61.4746</v>
      </c>
    </row>
    <row r="479">
      <c r="A479" t="inlineStr">
        <is>
          <t>2026-08-16 06:38:55</t>
        </is>
      </c>
      <c r="B479" t="n">
        <v>480.67</v>
      </c>
      <c r="C479" t="n">
        <v>185.25</v>
      </c>
      <c r="D479" t="n">
        <v>185.25</v>
      </c>
      <c r="E479" t="n">
        <v>0.27</v>
      </c>
      <c r="F479" t="n">
        <v>0.0564</v>
      </c>
      <c r="G479" t="n">
        <v>523.41</v>
      </c>
      <c r="H479" t="n">
        <v>-8.165699999999999</v>
      </c>
      <c r="I479" t="n">
        <v>5</v>
      </c>
      <c r="J479" t="n">
        <v>295.42</v>
      </c>
      <c r="K479" t="n">
        <v>61.4611</v>
      </c>
    </row>
    <row r="480">
      <c r="A480" t="inlineStr">
        <is>
          <t>2026-08-16 07:17:11</t>
        </is>
      </c>
      <c r="B480" t="n">
        <v>480.69</v>
      </c>
      <c r="C480" t="n">
        <v>185.25</v>
      </c>
      <c r="D480" t="n">
        <v>185.25</v>
      </c>
      <c r="E480" t="n">
        <v>0.29</v>
      </c>
      <c r="F480" t="n">
        <v>0.0605</v>
      </c>
      <c r="G480" t="n">
        <v>523.41</v>
      </c>
      <c r="H480" t="n">
        <v>-8.161899999999999</v>
      </c>
      <c r="I480" t="n">
        <v>5</v>
      </c>
      <c r="J480" t="n">
        <v>295.44</v>
      </c>
      <c r="K480" t="n">
        <v>61.4613</v>
      </c>
    </row>
    <row r="481">
      <c r="A481" t="inlineStr">
        <is>
          <t>2026-08-16 07:48:09</t>
        </is>
      </c>
      <c r="B481" t="n">
        <v>480.84</v>
      </c>
      <c r="C481" t="n">
        <v>185.25</v>
      </c>
      <c r="D481" t="n">
        <v>185.25</v>
      </c>
      <c r="E481" t="n">
        <v>0.44</v>
      </c>
      <c r="F481" t="n">
        <v>0.09180000000000001</v>
      </c>
      <c r="G481" t="n">
        <v>523.41</v>
      </c>
      <c r="H481" t="n">
        <v>-8.1332</v>
      </c>
      <c r="I481" t="n">
        <v>5</v>
      </c>
      <c r="J481" t="n">
        <v>295.59</v>
      </c>
      <c r="K481" t="n">
        <v>61.4737</v>
      </c>
    </row>
    <row r="482">
      <c r="A482" t="inlineStr">
        <is>
          <t>2026-08-16 08:03:32</t>
        </is>
      </c>
      <c r="B482" t="n">
        <v>480.84</v>
      </c>
      <c r="C482" t="n">
        <v>185.25</v>
      </c>
      <c r="D482" t="n">
        <v>185.25</v>
      </c>
      <c r="E482" t="n">
        <v>0.44</v>
      </c>
      <c r="F482" t="n">
        <v>0.09180000000000001</v>
      </c>
      <c r="G482" t="n">
        <v>523.41</v>
      </c>
      <c r="H482" t="n">
        <v>-8.1332</v>
      </c>
      <c r="I482" t="n">
        <v>5</v>
      </c>
      <c r="J482" t="n">
        <v>295.59</v>
      </c>
      <c r="K482" t="n">
        <v>61.4737</v>
      </c>
    </row>
    <row r="483">
      <c r="A483" t="inlineStr">
        <is>
          <t>2026-08-16 08:40:35</t>
        </is>
      </c>
      <c r="B483" t="n">
        <v>480.89</v>
      </c>
      <c r="C483" t="n">
        <v>185.25</v>
      </c>
      <c r="D483" t="n">
        <v>185.25</v>
      </c>
      <c r="E483" t="n">
        <v>0.49</v>
      </c>
      <c r="F483" t="n">
        <v>0.1022</v>
      </c>
      <c r="G483" t="n">
        <v>523.41</v>
      </c>
      <c r="H483" t="n">
        <v>-8.123699999999999</v>
      </c>
      <c r="I483" t="n">
        <v>5</v>
      </c>
      <c r="J483" t="n">
        <v>295.64</v>
      </c>
      <c r="K483" t="n">
        <v>61.4772</v>
      </c>
    </row>
    <row r="484">
      <c r="A484" t="inlineStr">
        <is>
          <t>2026-08-16 09:01:52</t>
        </is>
      </c>
      <c r="B484" t="n">
        <v>480.89</v>
      </c>
      <c r="C484" t="n">
        <v>185.25</v>
      </c>
      <c r="D484" t="n">
        <v>185.25</v>
      </c>
      <c r="E484" t="n">
        <v>0.49</v>
      </c>
      <c r="F484" t="n">
        <v>0.1022</v>
      </c>
      <c r="G484" t="n">
        <v>523.41</v>
      </c>
      <c r="H484" t="n">
        <v>-8.123699999999999</v>
      </c>
      <c r="I484" t="n">
        <v>5</v>
      </c>
      <c r="J484" t="n">
        <v>295.64</v>
      </c>
      <c r="K484" t="n">
        <v>61.4772</v>
      </c>
    </row>
    <row r="485">
      <c r="A485" t="inlineStr">
        <is>
          <t>2026-08-16 09:35:02</t>
        </is>
      </c>
      <c r="B485" t="n">
        <v>480.89</v>
      </c>
      <c r="C485" t="n">
        <v>185.25</v>
      </c>
      <c r="D485" t="n">
        <v>185.25</v>
      </c>
      <c r="E485" t="n">
        <v>0.49</v>
      </c>
      <c r="F485" t="n">
        <v>0.1022</v>
      </c>
      <c r="G485" t="n">
        <v>523.41</v>
      </c>
      <c r="H485" t="n">
        <v>-8.123699999999999</v>
      </c>
      <c r="I485" t="n">
        <v>5</v>
      </c>
      <c r="J485" t="n">
        <v>295.64</v>
      </c>
      <c r="K485" t="n">
        <v>61.4772</v>
      </c>
    </row>
    <row r="486">
      <c r="A486" t="inlineStr">
        <is>
          <t>2026-08-16 09:54:25</t>
        </is>
      </c>
      <c r="B486" t="n">
        <v>480.89</v>
      </c>
      <c r="C486" t="n">
        <v>185.25</v>
      </c>
      <c r="D486" t="n">
        <v>185.25</v>
      </c>
      <c r="E486" t="n">
        <v>0.49</v>
      </c>
      <c r="F486" t="n">
        <v>0.1022</v>
      </c>
      <c r="G486" t="n">
        <v>523.41</v>
      </c>
      <c r="H486" t="n">
        <v>-8.123699999999999</v>
      </c>
      <c r="I486" t="n">
        <v>5</v>
      </c>
      <c r="J486" t="n">
        <v>295.64</v>
      </c>
      <c r="K486" t="n">
        <v>61.4772</v>
      </c>
    </row>
    <row r="487">
      <c r="A487" t="inlineStr">
        <is>
          <t>2026-08-16 10:13:17</t>
        </is>
      </c>
      <c r="B487" t="n">
        <v>480.89</v>
      </c>
      <c r="C487" t="n">
        <v>185.25</v>
      </c>
      <c r="D487" t="n">
        <v>185.25</v>
      </c>
      <c r="E487" t="n">
        <v>0.49</v>
      </c>
      <c r="F487" t="n">
        <v>0.1022</v>
      </c>
      <c r="G487" t="n">
        <v>523.41</v>
      </c>
      <c r="H487" t="n">
        <v>-8.123699999999999</v>
      </c>
      <c r="I487" t="n">
        <v>5</v>
      </c>
      <c r="J487" t="n">
        <v>295.64</v>
      </c>
      <c r="K487" t="n">
        <v>61.4772</v>
      </c>
    </row>
    <row r="488">
      <c r="A488" t="inlineStr">
        <is>
          <t>2026-08-16 10:40:09</t>
        </is>
      </c>
      <c r="B488" t="n">
        <v>480.89</v>
      </c>
      <c r="C488" t="n">
        <v>185.25</v>
      </c>
      <c r="D488" t="n">
        <v>185.25</v>
      </c>
      <c r="E488" t="n">
        <v>0.49</v>
      </c>
      <c r="F488" t="n">
        <v>0.1022</v>
      </c>
      <c r="G488" t="n">
        <v>523.41</v>
      </c>
      <c r="H488" t="n">
        <v>-8.123699999999999</v>
      </c>
      <c r="I488" t="n">
        <v>5</v>
      </c>
      <c r="J488" t="n">
        <v>295.64</v>
      </c>
      <c r="K488" t="n">
        <v>61.4772</v>
      </c>
    </row>
    <row r="489">
      <c r="A489" t="inlineStr">
        <is>
          <t>2026-08-16 10:57:50</t>
        </is>
      </c>
      <c r="B489" t="n">
        <v>480.89</v>
      </c>
      <c r="C489" t="n">
        <v>185.25</v>
      </c>
      <c r="D489" t="n">
        <v>185.25</v>
      </c>
      <c r="E489" t="n">
        <v>0.49</v>
      </c>
      <c r="F489" t="n">
        <v>0.1022</v>
      </c>
      <c r="G489" t="n">
        <v>523.41</v>
      </c>
      <c r="H489" t="n">
        <v>-8.123699999999999</v>
      </c>
      <c r="I489" t="n">
        <v>5</v>
      </c>
      <c r="J489" t="n">
        <v>295.64</v>
      </c>
      <c r="K489" t="n">
        <v>61.4772</v>
      </c>
    </row>
    <row r="490">
      <c r="A490" t="inlineStr">
        <is>
          <t>2026-08-16 11:19:24</t>
        </is>
      </c>
      <c r="B490" t="n">
        <v>480.76</v>
      </c>
      <c r="C490" t="n">
        <v>185.25</v>
      </c>
      <c r="D490" t="n">
        <v>185.25</v>
      </c>
      <c r="E490" t="n">
        <v>0.36</v>
      </c>
      <c r="F490" t="n">
        <v>0.0751</v>
      </c>
      <c r="G490" t="n">
        <v>523.41</v>
      </c>
      <c r="H490" t="n">
        <v>-8.1485</v>
      </c>
      <c r="I490" t="n">
        <v>5</v>
      </c>
      <c r="J490" t="n">
        <v>295.51</v>
      </c>
      <c r="K490" t="n">
        <v>61.4677</v>
      </c>
    </row>
    <row r="491">
      <c r="A491" t="inlineStr">
        <is>
          <t>2026-08-16 11:39:10</t>
        </is>
      </c>
      <c r="B491" t="n">
        <v>480.76</v>
      </c>
      <c r="C491" t="n">
        <v>185.25</v>
      </c>
      <c r="D491" t="n">
        <v>185.25</v>
      </c>
      <c r="E491" t="n">
        <v>0.36</v>
      </c>
      <c r="F491" t="n">
        <v>0.0751</v>
      </c>
      <c r="G491" t="n">
        <v>523.41</v>
      </c>
      <c r="H491" t="n">
        <v>-8.1485</v>
      </c>
      <c r="I491" t="n">
        <v>5</v>
      </c>
      <c r="J491" t="n">
        <v>295.51</v>
      </c>
      <c r="K491" t="n">
        <v>61.4677</v>
      </c>
    </row>
    <row r="492">
      <c r="A492" t="inlineStr">
        <is>
          <t>2026-08-16 11:54:46</t>
        </is>
      </c>
      <c r="B492" t="n">
        <v>480.76</v>
      </c>
      <c r="C492" t="n">
        <v>185.25</v>
      </c>
      <c r="D492" t="n">
        <v>185.25</v>
      </c>
      <c r="E492" t="n">
        <v>0.36</v>
      </c>
      <c r="F492" t="n">
        <v>0.0751</v>
      </c>
      <c r="G492" t="n">
        <v>523.41</v>
      </c>
      <c r="H492" t="n">
        <v>-8.1485</v>
      </c>
      <c r="I492" t="n">
        <v>5</v>
      </c>
      <c r="J492" t="n">
        <v>295.51</v>
      </c>
      <c r="K492" t="n">
        <v>61.4677</v>
      </c>
    </row>
    <row r="493">
      <c r="A493" t="inlineStr">
        <is>
          <t>2026-08-16 12:19:24</t>
        </is>
      </c>
      <c r="B493" t="n">
        <v>480.76</v>
      </c>
      <c r="C493" t="n">
        <v>185.25</v>
      </c>
      <c r="D493" t="n">
        <v>185.25</v>
      </c>
      <c r="E493" t="n">
        <v>0.36</v>
      </c>
      <c r="F493" t="n">
        <v>0.0751</v>
      </c>
      <c r="G493" t="n">
        <v>523.41</v>
      </c>
      <c r="H493" t="n">
        <v>-8.1485</v>
      </c>
      <c r="I493" t="n">
        <v>5</v>
      </c>
      <c r="J493" t="n">
        <v>295.51</v>
      </c>
      <c r="K493" t="n">
        <v>61.4677</v>
      </c>
    </row>
    <row r="494">
      <c r="A494" t="inlineStr">
        <is>
          <t>2026-08-16 13:04:29</t>
        </is>
      </c>
      <c r="B494" t="n">
        <v>480.87</v>
      </c>
      <c r="C494" t="n">
        <v>185.25</v>
      </c>
      <c r="D494" t="n">
        <v>185.25</v>
      </c>
      <c r="E494" t="n">
        <v>0.47</v>
      </c>
      <c r="F494" t="n">
        <v>0.098</v>
      </c>
      <c r="G494" t="n">
        <v>523.41</v>
      </c>
      <c r="H494" t="n">
        <v>-8.1275</v>
      </c>
      <c r="I494" t="n">
        <v>5</v>
      </c>
      <c r="J494" t="n">
        <v>295.62</v>
      </c>
      <c r="K494" t="n">
        <v>61.4757</v>
      </c>
    </row>
    <row r="495">
      <c r="A495" t="inlineStr">
        <is>
          <t>2026-08-16 13:39:03</t>
        </is>
      </c>
      <c r="B495" t="n">
        <v>480.87</v>
      </c>
      <c r="C495" t="n">
        <v>185.25</v>
      </c>
      <c r="D495" t="n">
        <v>185.25</v>
      </c>
      <c r="E495" t="n">
        <v>0.47</v>
      </c>
      <c r="F495" t="n">
        <v>0.098</v>
      </c>
      <c r="G495" t="n">
        <v>523.41</v>
      </c>
      <c r="H495" t="n">
        <v>-8.1275</v>
      </c>
      <c r="I495" t="n">
        <v>5</v>
      </c>
      <c r="J495" t="n">
        <v>295.62</v>
      </c>
      <c r="K495" t="n">
        <v>61.4757</v>
      </c>
    </row>
    <row r="496">
      <c r="A496" t="inlineStr">
        <is>
          <t>2026-08-16 13:57:23</t>
        </is>
      </c>
      <c r="B496" t="n">
        <v>480.87</v>
      </c>
      <c r="C496" t="n">
        <v>185.25</v>
      </c>
      <c r="D496" t="n">
        <v>185.25</v>
      </c>
      <c r="E496" t="n">
        <v>0.47</v>
      </c>
      <c r="F496" t="n">
        <v>0.098</v>
      </c>
      <c r="G496" t="n">
        <v>523.41</v>
      </c>
      <c r="H496" t="n">
        <v>-8.1275</v>
      </c>
      <c r="I496" t="n">
        <v>5</v>
      </c>
      <c r="J496" t="n">
        <v>295.62</v>
      </c>
      <c r="K496" t="n">
        <v>61.4757</v>
      </c>
    </row>
    <row r="497">
      <c r="A497" t="inlineStr">
        <is>
          <t>2026-08-16 14:20:10</t>
        </is>
      </c>
      <c r="B497" t="n">
        <v>480.74</v>
      </c>
      <c r="C497" t="n">
        <v>185.25</v>
      </c>
      <c r="D497" t="n">
        <v>185.25</v>
      </c>
      <c r="E497" t="n">
        <v>0.34</v>
      </c>
      <c r="F497" t="n">
        <v>0.0709</v>
      </c>
      <c r="G497" t="n">
        <v>523.41</v>
      </c>
      <c r="H497" t="n">
        <v>-8.1523</v>
      </c>
      <c r="I497" t="n">
        <v>5</v>
      </c>
      <c r="J497" t="n">
        <v>295.49</v>
      </c>
      <c r="K497" t="n">
        <v>61.4655</v>
      </c>
    </row>
    <row r="498">
      <c r="A498" t="inlineStr">
        <is>
          <t>2026-08-16 14:43:24</t>
        </is>
      </c>
      <c r="B498" t="n">
        <v>480.74</v>
      </c>
      <c r="C498" t="n">
        <v>185.25</v>
      </c>
      <c r="D498" t="n">
        <v>185.25</v>
      </c>
      <c r="E498" t="n">
        <v>0.34</v>
      </c>
      <c r="F498" t="n">
        <v>0.0709</v>
      </c>
      <c r="G498" t="n">
        <v>523.41</v>
      </c>
      <c r="H498" t="n">
        <v>-8.1523</v>
      </c>
      <c r="I498" t="n">
        <v>5</v>
      </c>
      <c r="J498" t="n">
        <v>295.49</v>
      </c>
      <c r="K498" t="n">
        <v>61.4655</v>
      </c>
    </row>
    <row r="499">
      <c r="A499" t="inlineStr">
        <is>
          <t>2026-08-16 14:59:19</t>
        </is>
      </c>
      <c r="B499" t="n">
        <v>480.74</v>
      </c>
      <c r="C499" t="n">
        <v>185.25</v>
      </c>
      <c r="D499" t="n">
        <v>185.25</v>
      </c>
      <c r="E499" t="n">
        <v>0.34</v>
      </c>
      <c r="F499" t="n">
        <v>0.0709</v>
      </c>
      <c r="G499" t="n">
        <v>523.41</v>
      </c>
      <c r="H499" t="n">
        <v>-8.1523</v>
      </c>
      <c r="I499" t="n">
        <v>5</v>
      </c>
      <c r="J499" t="n">
        <v>295.49</v>
      </c>
      <c r="K499" t="n">
        <v>61.4655</v>
      </c>
    </row>
    <row r="500">
      <c r="A500" t="inlineStr">
        <is>
          <t>2026-08-16 15:25:08</t>
        </is>
      </c>
      <c r="B500" t="n">
        <v>480.74</v>
      </c>
      <c r="C500" t="n">
        <v>185.25</v>
      </c>
      <c r="D500" t="n">
        <v>185.25</v>
      </c>
      <c r="E500" t="n">
        <v>0.34</v>
      </c>
      <c r="F500" t="n">
        <v>0.0709</v>
      </c>
      <c r="G500" t="n">
        <v>523.41</v>
      </c>
      <c r="H500" t="n">
        <v>-8.1523</v>
      </c>
      <c r="I500" t="n">
        <v>5</v>
      </c>
      <c r="J500" t="n">
        <v>295.49</v>
      </c>
      <c r="K500" t="n">
        <v>61.4655</v>
      </c>
    </row>
    <row r="501">
      <c r="A501" t="inlineStr">
        <is>
          <t>2026-08-16 15:43:16</t>
        </is>
      </c>
      <c r="B501" t="n">
        <v>480.74</v>
      </c>
      <c r="C501" t="n">
        <v>185.25</v>
      </c>
      <c r="D501" t="n">
        <v>185.25</v>
      </c>
      <c r="E501" t="n">
        <v>0.34</v>
      </c>
      <c r="F501" t="n">
        <v>0.0709</v>
      </c>
      <c r="G501" t="n">
        <v>523.41</v>
      </c>
      <c r="H501" t="n">
        <v>-8.1523</v>
      </c>
      <c r="I501" t="n">
        <v>5</v>
      </c>
      <c r="J501" t="n">
        <v>295.49</v>
      </c>
      <c r="K501" t="n">
        <v>61.4655</v>
      </c>
    </row>
    <row r="502">
      <c r="A502" t="inlineStr">
        <is>
          <t>2026-08-16 15:57:49</t>
        </is>
      </c>
      <c r="B502" t="n">
        <v>480.74</v>
      </c>
      <c r="C502" t="n">
        <v>185.25</v>
      </c>
      <c r="D502" t="n">
        <v>185.25</v>
      </c>
      <c r="E502" t="n">
        <v>0.34</v>
      </c>
      <c r="F502" t="n">
        <v>0.0709</v>
      </c>
      <c r="G502" t="n">
        <v>523.41</v>
      </c>
      <c r="H502" t="n">
        <v>-8.1523</v>
      </c>
      <c r="I502" t="n">
        <v>5</v>
      </c>
      <c r="J502" t="n">
        <v>295.49</v>
      </c>
      <c r="K502" t="n">
        <v>61.4655</v>
      </c>
    </row>
    <row r="503">
      <c r="A503" t="inlineStr">
        <is>
          <t>2026-08-16 16:23:10</t>
        </is>
      </c>
      <c r="B503" t="n">
        <v>480.74</v>
      </c>
      <c r="C503" t="n">
        <v>185.25</v>
      </c>
      <c r="D503" t="n">
        <v>185.25</v>
      </c>
      <c r="E503" t="n">
        <v>0.34</v>
      </c>
      <c r="F503" t="n">
        <v>0.0709</v>
      </c>
      <c r="G503" t="n">
        <v>523.41</v>
      </c>
      <c r="H503" t="n">
        <v>-8.1523</v>
      </c>
      <c r="I503" t="n">
        <v>5</v>
      </c>
      <c r="J503" t="n">
        <v>295.49</v>
      </c>
      <c r="K503" t="n">
        <v>61.4655</v>
      </c>
    </row>
    <row r="504">
      <c r="A504" t="inlineStr">
        <is>
          <t>2026-08-16 16:46:45</t>
        </is>
      </c>
      <c r="B504" t="n">
        <v>480.88</v>
      </c>
      <c r="C504" t="n">
        <v>185.25</v>
      </c>
      <c r="D504" t="n">
        <v>185.25</v>
      </c>
      <c r="E504" t="n">
        <v>0.48</v>
      </c>
      <c r="F504" t="n">
        <v>0.1001</v>
      </c>
      <c r="G504" t="n">
        <v>523.41</v>
      </c>
      <c r="H504" t="n">
        <v>-8.1256</v>
      </c>
      <c r="I504" t="n">
        <v>5</v>
      </c>
      <c r="J504" t="n">
        <v>295.63</v>
      </c>
      <c r="K504" t="n">
        <v>61.4763</v>
      </c>
    </row>
    <row r="505">
      <c r="A505" t="inlineStr">
        <is>
          <t>2026-08-16 17:02:45</t>
        </is>
      </c>
      <c r="B505" t="n">
        <v>480.88</v>
      </c>
      <c r="C505" t="n">
        <v>185.25</v>
      </c>
      <c r="D505" t="n">
        <v>185.25</v>
      </c>
      <c r="E505" t="n">
        <v>0.48</v>
      </c>
      <c r="F505" t="n">
        <v>0.1001</v>
      </c>
      <c r="G505" t="n">
        <v>523.41</v>
      </c>
      <c r="H505" t="n">
        <v>-8.1256</v>
      </c>
      <c r="I505" t="n">
        <v>5</v>
      </c>
      <c r="J505" t="n">
        <v>295.63</v>
      </c>
      <c r="K505" t="n">
        <v>61.4763</v>
      </c>
    </row>
    <row r="506">
      <c r="A506" t="inlineStr">
        <is>
          <t>2026-08-16 17:27:52</t>
        </is>
      </c>
      <c r="B506" t="n">
        <v>480.88</v>
      </c>
      <c r="C506" t="n">
        <v>185.25</v>
      </c>
      <c r="D506" t="n">
        <v>185.25</v>
      </c>
      <c r="E506" t="n">
        <v>0.48</v>
      </c>
      <c r="F506" t="n">
        <v>0.1001</v>
      </c>
      <c r="G506" t="n">
        <v>523.41</v>
      </c>
      <c r="H506" t="n">
        <v>-8.1256</v>
      </c>
      <c r="I506" t="n">
        <v>5</v>
      </c>
      <c r="J506" t="n">
        <v>295.63</v>
      </c>
      <c r="K506" t="n">
        <v>61.4763</v>
      </c>
    </row>
    <row r="507">
      <c r="A507" t="inlineStr">
        <is>
          <t>2026-08-16 17:44:39</t>
        </is>
      </c>
      <c r="B507" t="n">
        <v>480.88</v>
      </c>
      <c r="C507" t="n">
        <v>185.25</v>
      </c>
      <c r="D507" t="n">
        <v>185.25</v>
      </c>
      <c r="E507" t="n">
        <v>0.48</v>
      </c>
      <c r="F507" t="n">
        <v>0.1001</v>
      </c>
      <c r="G507" t="n">
        <v>523.41</v>
      </c>
      <c r="H507" t="n">
        <v>-8.1256</v>
      </c>
      <c r="I507" t="n">
        <v>5</v>
      </c>
      <c r="J507" t="n">
        <v>295.63</v>
      </c>
      <c r="K507" t="n">
        <v>61.4763</v>
      </c>
    </row>
    <row r="508">
      <c r="A508" t="inlineStr">
        <is>
          <t>2026-08-16 17:57:14</t>
        </is>
      </c>
      <c r="B508" t="n">
        <v>480.88</v>
      </c>
      <c r="C508" t="n">
        <v>185.25</v>
      </c>
      <c r="D508" t="n">
        <v>185.25</v>
      </c>
      <c r="E508" t="n">
        <v>0.48</v>
      </c>
      <c r="F508" t="n">
        <v>0.1001</v>
      </c>
      <c r="G508" t="n">
        <v>523.41</v>
      </c>
      <c r="H508" t="n">
        <v>-8.1256</v>
      </c>
      <c r="I508" t="n">
        <v>5</v>
      </c>
      <c r="J508" t="n">
        <v>295.63</v>
      </c>
      <c r="K508" t="n">
        <v>61.4763</v>
      </c>
    </row>
    <row r="509">
      <c r="A509" t="inlineStr">
        <is>
          <t>2026-08-16 18:24:13</t>
        </is>
      </c>
      <c r="B509" t="n">
        <v>480.88</v>
      </c>
      <c r="C509" t="n">
        <v>185.25</v>
      </c>
      <c r="D509" t="n">
        <v>185.25</v>
      </c>
      <c r="E509" t="n">
        <v>0.48</v>
      </c>
      <c r="F509" t="n">
        <v>0.1001</v>
      </c>
      <c r="G509" t="n">
        <v>523.41</v>
      </c>
      <c r="H509" t="n">
        <v>-8.1256</v>
      </c>
      <c r="I509" t="n">
        <v>5</v>
      </c>
      <c r="J509" t="n">
        <v>295.63</v>
      </c>
      <c r="K509" t="n">
        <v>61.4763</v>
      </c>
    </row>
    <row r="510">
      <c r="A510" t="inlineStr">
        <is>
          <t>2026-08-16 18:52:51</t>
        </is>
      </c>
      <c r="B510" t="n">
        <v>480.88</v>
      </c>
      <c r="C510" t="n">
        <v>185.25</v>
      </c>
      <c r="D510" t="n">
        <v>185.25</v>
      </c>
      <c r="E510" t="n">
        <v>0.48</v>
      </c>
      <c r="F510" t="n">
        <v>0.1001</v>
      </c>
      <c r="G510" t="n">
        <v>523.41</v>
      </c>
      <c r="H510" t="n">
        <v>-8.1256</v>
      </c>
      <c r="I510" t="n">
        <v>5</v>
      </c>
      <c r="J510" t="n">
        <v>295.63</v>
      </c>
      <c r="K510" t="n">
        <v>61.4763</v>
      </c>
    </row>
    <row r="511">
      <c r="A511" t="inlineStr">
        <is>
          <t>2026-08-16 19:11:21</t>
        </is>
      </c>
      <c r="B511" t="n">
        <v>480.85</v>
      </c>
      <c r="C511" t="n">
        <v>185.25</v>
      </c>
      <c r="D511" t="n">
        <v>185.25</v>
      </c>
      <c r="E511" t="n">
        <v>0.45</v>
      </c>
      <c r="F511" t="n">
        <v>0.09379999999999999</v>
      </c>
      <c r="G511" t="n">
        <v>523.41</v>
      </c>
      <c r="H511" t="n">
        <v>-8.1313</v>
      </c>
      <c r="I511" t="n">
        <v>5</v>
      </c>
      <c r="J511" t="n">
        <v>295.6</v>
      </c>
      <c r="K511" t="n">
        <v>61.4743</v>
      </c>
    </row>
    <row r="512">
      <c r="A512" t="inlineStr">
        <is>
          <t>2026-08-16 19:32:19</t>
        </is>
      </c>
      <c r="B512" t="n">
        <v>480.85</v>
      </c>
      <c r="C512" t="n">
        <v>185.25</v>
      </c>
      <c r="D512" t="n">
        <v>185.25</v>
      </c>
      <c r="E512" t="n">
        <v>0.45</v>
      </c>
      <c r="F512" t="n">
        <v>0.09379999999999999</v>
      </c>
      <c r="G512" t="n">
        <v>523.41</v>
      </c>
      <c r="H512" t="n">
        <v>-8.1313</v>
      </c>
      <c r="I512" t="n">
        <v>5</v>
      </c>
      <c r="J512" t="n">
        <v>295.6</v>
      </c>
      <c r="K512" t="n">
        <v>61.4743</v>
      </c>
    </row>
    <row r="513">
      <c r="A513" t="inlineStr">
        <is>
          <t>2026-08-16 19:48:25</t>
        </is>
      </c>
      <c r="B513" t="n">
        <v>481.01</v>
      </c>
      <c r="C513" t="n">
        <v>185.25</v>
      </c>
      <c r="D513" t="n">
        <v>185.25</v>
      </c>
      <c r="E513" t="n">
        <v>0.61</v>
      </c>
      <c r="F513" t="n">
        <v>0.1271</v>
      </c>
      <c r="G513" t="n">
        <v>523.41</v>
      </c>
      <c r="H513" t="n">
        <v>-8.1007</v>
      </c>
      <c r="I513" t="n">
        <v>5</v>
      </c>
      <c r="J513" t="n">
        <v>295.76</v>
      </c>
      <c r="K513" t="n">
        <v>61.4869</v>
      </c>
    </row>
    <row r="514">
      <c r="A514" t="inlineStr">
        <is>
          <t>2026-08-16 19:58:55</t>
        </is>
      </c>
      <c r="B514" t="n">
        <v>481.01</v>
      </c>
      <c r="C514" t="n">
        <v>185.25</v>
      </c>
      <c r="D514" t="n">
        <v>185.25</v>
      </c>
      <c r="E514" t="n">
        <v>0.61</v>
      </c>
      <c r="F514" t="n">
        <v>0.1271</v>
      </c>
      <c r="G514" t="n">
        <v>523.41</v>
      </c>
      <c r="H514" t="n">
        <v>-8.1007</v>
      </c>
      <c r="I514" t="n">
        <v>5</v>
      </c>
      <c r="J514" t="n">
        <v>295.76</v>
      </c>
      <c r="K514" t="n">
        <v>61.4869</v>
      </c>
    </row>
    <row r="515">
      <c r="A515" t="inlineStr">
        <is>
          <t>2026-08-16 20:24:43</t>
        </is>
      </c>
      <c r="B515" t="n">
        <v>481.01</v>
      </c>
      <c r="C515" t="n">
        <v>185.25</v>
      </c>
      <c r="D515" t="n">
        <v>185.25</v>
      </c>
      <c r="E515" t="n">
        <v>0.61</v>
      </c>
      <c r="F515" t="n">
        <v>0.1271</v>
      </c>
      <c r="G515" t="n">
        <v>523.41</v>
      </c>
      <c r="H515" t="n">
        <v>-8.1007</v>
      </c>
      <c r="I515" t="n">
        <v>5</v>
      </c>
      <c r="J515" t="n">
        <v>295.76</v>
      </c>
      <c r="K515" t="n">
        <v>61.4869</v>
      </c>
    </row>
    <row r="516">
      <c r="A516" t="inlineStr">
        <is>
          <t>2026-08-16 20:44:46</t>
        </is>
      </c>
      <c r="B516" t="n">
        <v>481</v>
      </c>
      <c r="C516" t="n">
        <v>185.25</v>
      </c>
      <c r="D516" t="n">
        <v>185.25</v>
      </c>
      <c r="E516" t="n">
        <v>0.6</v>
      </c>
      <c r="F516" t="n">
        <v>0.1251</v>
      </c>
      <c r="G516" t="n">
        <v>523.41</v>
      </c>
      <c r="H516" t="n">
        <v>-8.102600000000001</v>
      </c>
      <c r="I516" t="n">
        <v>5</v>
      </c>
      <c r="J516" t="n">
        <v>295.75</v>
      </c>
      <c r="K516" t="n">
        <v>61.4869</v>
      </c>
    </row>
    <row r="517">
      <c r="A517" t="inlineStr">
        <is>
          <t>2026-08-16 20:59:19</t>
        </is>
      </c>
      <c r="B517" t="n">
        <v>481</v>
      </c>
      <c r="C517" t="n">
        <v>185.25</v>
      </c>
      <c r="D517" t="n">
        <v>185.25</v>
      </c>
      <c r="E517" t="n">
        <v>0.6</v>
      </c>
      <c r="F517" t="n">
        <v>0.1251</v>
      </c>
      <c r="G517" t="n">
        <v>523.41</v>
      </c>
      <c r="H517" t="n">
        <v>-8.102600000000001</v>
      </c>
      <c r="I517" t="n">
        <v>5</v>
      </c>
      <c r="J517" t="n">
        <v>295.75</v>
      </c>
      <c r="K517" t="n">
        <v>61.4869</v>
      </c>
    </row>
    <row r="518">
      <c r="A518" t="inlineStr">
        <is>
          <t>2026-08-16 21:23:00</t>
        </is>
      </c>
      <c r="B518" t="n">
        <v>480.76</v>
      </c>
      <c r="C518" t="n">
        <v>185.25</v>
      </c>
      <c r="D518" t="n">
        <v>185.25</v>
      </c>
      <c r="E518" t="n">
        <v>0.36</v>
      </c>
      <c r="F518" t="n">
        <v>0.0751</v>
      </c>
      <c r="G518" t="n">
        <v>523.41</v>
      </c>
      <c r="H518" t="n">
        <v>-8.1485</v>
      </c>
      <c r="I518" t="n">
        <v>5</v>
      </c>
      <c r="J518" t="n">
        <v>295.51</v>
      </c>
      <c r="K518" t="n">
        <v>61.4671</v>
      </c>
    </row>
    <row r="519">
      <c r="A519" t="inlineStr">
        <is>
          <t>2026-08-16 21:40:00</t>
        </is>
      </c>
      <c r="B519" t="n">
        <v>480.76</v>
      </c>
      <c r="C519" t="n">
        <v>185.25</v>
      </c>
      <c r="D519" t="n">
        <v>185.25</v>
      </c>
      <c r="E519" t="n">
        <v>0.36</v>
      </c>
      <c r="F519" t="n">
        <v>0.0751</v>
      </c>
      <c r="G519" t="n">
        <v>523.41</v>
      </c>
      <c r="H519" t="n">
        <v>-8.1485</v>
      </c>
      <c r="I519" t="n">
        <v>5</v>
      </c>
      <c r="J519" t="n">
        <v>295.51</v>
      </c>
      <c r="K519" t="n">
        <v>61.4671</v>
      </c>
    </row>
    <row r="520">
      <c r="A520" t="inlineStr">
        <is>
          <t>2026-08-16 21:54:53</t>
        </is>
      </c>
      <c r="B520" t="n">
        <v>480.76</v>
      </c>
      <c r="C520" t="n">
        <v>185.25</v>
      </c>
      <c r="D520" t="n">
        <v>185.25</v>
      </c>
      <c r="E520" t="n">
        <v>0.36</v>
      </c>
      <c r="F520" t="n">
        <v>0.0751</v>
      </c>
      <c r="G520" t="n">
        <v>523.41</v>
      </c>
      <c r="H520" t="n">
        <v>-8.1485</v>
      </c>
      <c r="I520" t="n">
        <v>5</v>
      </c>
      <c r="J520" t="n">
        <v>295.51</v>
      </c>
      <c r="K520" t="n">
        <v>61.4671</v>
      </c>
    </row>
    <row r="521">
      <c r="A521" t="inlineStr">
        <is>
          <t>2026-08-16 22:12:00</t>
        </is>
      </c>
      <c r="B521" t="n">
        <v>480.76</v>
      </c>
      <c r="C521" t="n">
        <v>185.25</v>
      </c>
      <c r="D521" t="n">
        <v>185.25</v>
      </c>
      <c r="E521" t="n">
        <v>0.36</v>
      </c>
      <c r="F521" t="n">
        <v>0.0751</v>
      </c>
      <c r="G521" t="n">
        <v>523.41</v>
      </c>
      <c r="H521" t="n">
        <v>-8.1485</v>
      </c>
      <c r="I521" t="n">
        <v>5</v>
      </c>
      <c r="J521" t="n">
        <v>295.51</v>
      </c>
      <c r="K521" t="n">
        <v>61.4671</v>
      </c>
    </row>
    <row r="522">
      <c r="A522" t="inlineStr">
        <is>
          <t>2026-08-16 22:35:36</t>
        </is>
      </c>
      <c r="B522" t="n">
        <v>480.76</v>
      </c>
      <c r="C522" t="n">
        <v>185.25</v>
      </c>
      <c r="D522" t="n">
        <v>185.25</v>
      </c>
      <c r="E522" t="n">
        <v>0.36</v>
      </c>
      <c r="F522" t="n">
        <v>0.0751</v>
      </c>
      <c r="G522" t="n">
        <v>523.41</v>
      </c>
      <c r="H522" t="n">
        <v>-8.1485</v>
      </c>
      <c r="I522" t="n">
        <v>5</v>
      </c>
      <c r="J522" t="n">
        <v>295.51</v>
      </c>
      <c r="K522" t="n">
        <v>61.4671</v>
      </c>
    </row>
    <row r="523">
      <c r="A523" t="inlineStr">
        <is>
          <t>2026-08-16 22:53:19</t>
        </is>
      </c>
      <c r="B523" t="n">
        <v>480.76</v>
      </c>
      <c r="C523" t="n">
        <v>185.25</v>
      </c>
      <c r="D523" t="n">
        <v>185.25</v>
      </c>
      <c r="E523" t="n">
        <v>0.36</v>
      </c>
      <c r="F523" t="n">
        <v>0.0751</v>
      </c>
      <c r="G523" t="n">
        <v>523.41</v>
      </c>
      <c r="H523" t="n">
        <v>-8.1485</v>
      </c>
      <c r="I523" t="n">
        <v>5</v>
      </c>
      <c r="J523" t="n">
        <v>295.51</v>
      </c>
      <c r="K523" t="n">
        <v>61.4671</v>
      </c>
    </row>
    <row r="524">
      <c r="A524" t="inlineStr">
        <is>
          <t>2026-08-16 23:07:39</t>
        </is>
      </c>
      <c r="B524" t="n">
        <v>480.76</v>
      </c>
      <c r="C524" t="n">
        <v>185.25</v>
      </c>
      <c r="D524" t="n">
        <v>185.25</v>
      </c>
      <c r="E524" t="n">
        <v>0.36</v>
      </c>
      <c r="F524" t="n">
        <v>0.0751</v>
      </c>
      <c r="G524" t="n">
        <v>523.41</v>
      </c>
      <c r="H524" t="n">
        <v>-8.1485</v>
      </c>
      <c r="I524" t="n">
        <v>5</v>
      </c>
      <c r="J524" t="n">
        <v>295.51</v>
      </c>
      <c r="K524" t="n">
        <v>61.4671</v>
      </c>
    </row>
    <row r="525">
      <c r="A525" t="inlineStr">
        <is>
          <t>2026-08-16 23:31:24</t>
        </is>
      </c>
      <c r="B525" t="n">
        <v>480.76</v>
      </c>
      <c r="C525" t="n">
        <v>185.25</v>
      </c>
      <c r="D525" t="n">
        <v>185.25</v>
      </c>
      <c r="E525" t="n">
        <v>0.36</v>
      </c>
      <c r="F525" t="n">
        <v>0.0751</v>
      </c>
      <c r="G525" t="n">
        <v>523.41</v>
      </c>
      <c r="H525" t="n">
        <v>-8.1485</v>
      </c>
      <c r="I525" t="n">
        <v>5</v>
      </c>
      <c r="J525" t="n">
        <v>295.51</v>
      </c>
      <c r="K525" t="n">
        <v>61.4671</v>
      </c>
    </row>
    <row r="526">
      <c r="A526" t="inlineStr">
        <is>
          <t>2026-08-16 23:48:22</t>
        </is>
      </c>
      <c r="B526" t="n">
        <v>480.84</v>
      </c>
      <c r="C526" t="n">
        <v>185.25</v>
      </c>
      <c r="D526" t="n">
        <v>185.25</v>
      </c>
      <c r="E526" t="n">
        <v>0.44</v>
      </c>
      <c r="F526" t="n">
        <v>0.09180000000000001</v>
      </c>
      <c r="G526" t="n">
        <v>523.41</v>
      </c>
      <c r="H526" t="n">
        <v>-8.1332</v>
      </c>
      <c r="I526" t="n">
        <v>5</v>
      </c>
      <c r="J526" t="n">
        <v>295.59</v>
      </c>
      <c r="K526" t="n">
        <v>61.4734</v>
      </c>
    </row>
    <row r="527">
      <c r="A527" t="inlineStr">
        <is>
          <t>2026-08-16 23:59:14</t>
        </is>
      </c>
      <c r="B527" t="n">
        <v>480.84</v>
      </c>
      <c r="C527" t="n">
        <v>185.25</v>
      </c>
      <c r="D527" t="n">
        <v>185.25</v>
      </c>
      <c r="E527" t="n">
        <v>0.44</v>
      </c>
      <c r="F527" t="n">
        <v>0.09180000000000001</v>
      </c>
      <c r="G527" t="n">
        <v>523.41</v>
      </c>
      <c r="H527" t="n">
        <v>-8.1332</v>
      </c>
      <c r="I527" t="n">
        <v>5</v>
      </c>
      <c r="J527" t="n">
        <v>295.59</v>
      </c>
      <c r="K527" t="n">
        <v>61.4734</v>
      </c>
    </row>
    <row r="528">
      <c r="A528" t="inlineStr">
        <is>
          <t>2026-08-17 01:25:06</t>
        </is>
      </c>
      <c r="B528" t="n">
        <v>481.55</v>
      </c>
      <c r="C528" t="n">
        <v>185.25</v>
      </c>
      <c r="D528" t="n">
        <v>185.25</v>
      </c>
      <c r="E528" t="n">
        <v>1.15</v>
      </c>
      <c r="F528" t="n">
        <v>0.2395</v>
      </c>
      <c r="G528" t="n">
        <v>523.41</v>
      </c>
      <c r="H528" t="n">
        <v>-7.9976</v>
      </c>
      <c r="I528" t="n">
        <v>5</v>
      </c>
      <c r="J528" t="n">
        <v>296.3</v>
      </c>
      <c r="K528" t="n">
        <v>61.5307</v>
      </c>
    </row>
    <row r="529">
      <c r="A529" t="inlineStr">
        <is>
          <t>2026-08-17 02:38:09</t>
        </is>
      </c>
      <c r="B529" t="n">
        <v>481.55</v>
      </c>
      <c r="C529" t="n">
        <v>185.25</v>
      </c>
      <c r="D529" t="n">
        <v>185.25</v>
      </c>
      <c r="E529" t="n">
        <v>1.15</v>
      </c>
      <c r="F529" t="n">
        <v>0.2395</v>
      </c>
      <c r="G529" t="n">
        <v>523.41</v>
      </c>
      <c r="H529" t="n">
        <v>-7.9976</v>
      </c>
      <c r="I529" t="n">
        <v>5</v>
      </c>
      <c r="J529" t="n">
        <v>296.3</v>
      </c>
      <c r="K529" t="n">
        <v>61.5307</v>
      </c>
    </row>
    <row r="530">
      <c r="A530" t="inlineStr">
        <is>
          <t>2026-08-17 03:31:03</t>
        </is>
      </c>
      <c r="B530" t="n">
        <v>481.55</v>
      </c>
      <c r="C530" t="n">
        <v>185.25</v>
      </c>
      <c r="D530" t="n">
        <v>185.25</v>
      </c>
      <c r="E530" t="n">
        <v>1.15</v>
      </c>
      <c r="F530" t="n">
        <v>0.2395</v>
      </c>
      <c r="G530" t="n">
        <v>523.41</v>
      </c>
      <c r="H530" t="n">
        <v>-7.9976</v>
      </c>
      <c r="I530" t="n">
        <v>5</v>
      </c>
      <c r="J530" t="n">
        <v>296.3</v>
      </c>
      <c r="K530" t="n">
        <v>61.5307</v>
      </c>
    </row>
    <row r="531">
      <c r="A531" t="inlineStr">
        <is>
          <t>2026-08-17 04:20:57</t>
        </is>
      </c>
      <c r="B531" t="n">
        <v>481.55</v>
      </c>
      <c r="C531" t="n">
        <v>185.25</v>
      </c>
      <c r="D531" t="n">
        <v>185.25</v>
      </c>
      <c r="E531" t="n">
        <v>1.15</v>
      </c>
      <c r="F531" t="n">
        <v>0.2395</v>
      </c>
      <c r="G531" t="n">
        <v>523.41</v>
      </c>
      <c r="H531" t="n">
        <v>-7.9976</v>
      </c>
      <c r="I531" t="n">
        <v>5</v>
      </c>
      <c r="J531" t="n">
        <v>296.3</v>
      </c>
      <c r="K531" t="n">
        <v>61.5307</v>
      </c>
    </row>
    <row r="532">
      <c r="A532" t="inlineStr">
        <is>
          <t>2026-08-17 05:02:54</t>
        </is>
      </c>
      <c r="B532" t="n">
        <v>481.55</v>
      </c>
      <c r="C532" t="n">
        <v>185.25</v>
      </c>
      <c r="D532" t="n">
        <v>185.25</v>
      </c>
      <c r="E532" t="n">
        <v>1.15</v>
      </c>
      <c r="F532" t="n">
        <v>0.2395</v>
      </c>
      <c r="G532" t="n">
        <v>523.41</v>
      </c>
      <c r="H532" t="n">
        <v>-7.9976</v>
      </c>
      <c r="I532" t="n">
        <v>5</v>
      </c>
      <c r="J532" t="n">
        <v>296.3</v>
      </c>
      <c r="K532" t="n">
        <v>61.5307</v>
      </c>
    </row>
    <row r="533">
      <c r="A533" t="inlineStr">
        <is>
          <t>2026-08-17 05:42:35</t>
        </is>
      </c>
      <c r="B533" t="n">
        <v>481.55</v>
      </c>
      <c r="C533" t="n">
        <v>185.25</v>
      </c>
      <c r="D533" t="n">
        <v>185.25</v>
      </c>
      <c r="E533" t="n">
        <v>1.15</v>
      </c>
      <c r="F533" t="n">
        <v>0.2395</v>
      </c>
      <c r="G533" t="n">
        <v>523.41</v>
      </c>
      <c r="H533" t="n">
        <v>-7.9976</v>
      </c>
      <c r="I533" t="n">
        <v>5</v>
      </c>
      <c r="J533" t="n">
        <v>296.3</v>
      </c>
      <c r="K533" t="n">
        <v>61.5307</v>
      </c>
    </row>
    <row r="534">
      <c r="A534" t="inlineStr">
        <is>
          <t>2026-08-17 06:05:03</t>
        </is>
      </c>
      <c r="B534" t="n">
        <v>481.55</v>
      </c>
      <c r="C534" t="n">
        <v>185.25</v>
      </c>
      <c r="D534" t="n">
        <v>185.25</v>
      </c>
      <c r="E534" t="n">
        <v>1.15</v>
      </c>
      <c r="F534" t="n">
        <v>0.2395</v>
      </c>
      <c r="G534" t="n">
        <v>523.41</v>
      </c>
      <c r="H534" t="n">
        <v>-7.9976</v>
      </c>
      <c r="I534" t="n">
        <v>5</v>
      </c>
      <c r="J534" t="n">
        <v>296.3</v>
      </c>
      <c r="K534" t="n">
        <v>61.5307</v>
      </c>
    </row>
    <row r="535">
      <c r="A535" t="inlineStr">
        <is>
          <t>2026-08-17 07:12:16</t>
        </is>
      </c>
      <c r="B535" t="n">
        <v>481.55</v>
      </c>
      <c r="C535" t="n">
        <v>185.25</v>
      </c>
      <c r="D535" t="n">
        <v>185.25</v>
      </c>
      <c r="E535" t="n">
        <v>1.15</v>
      </c>
      <c r="F535" t="n">
        <v>0.2395</v>
      </c>
      <c r="G535" t="n">
        <v>523.41</v>
      </c>
      <c r="H535" t="n">
        <v>-7.9976</v>
      </c>
      <c r="I535" t="n">
        <v>5</v>
      </c>
      <c r="J535" t="n">
        <v>296.3</v>
      </c>
      <c r="K535" t="n">
        <v>61.5307</v>
      </c>
    </row>
    <row r="536">
      <c r="A536" t="inlineStr">
        <is>
          <t>2026-08-17 07:59:40</t>
        </is>
      </c>
      <c r="B536" t="n">
        <v>481.55</v>
      </c>
      <c r="C536" t="n">
        <v>185.25</v>
      </c>
      <c r="D536" t="n">
        <v>185.25</v>
      </c>
      <c r="E536" t="n">
        <v>1.15</v>
      </c>
      <c r="F536" t="n">
        <v>0.2395</v>
      </c>
      <c r="G536" t="n">
        <v>523.41</v>
      </c>
      <c r="H536" t="n">
        <v>-7.9976</v>
      </c>
      <c r="I536" t="n">
        <v>5</v>
      </c>
      <c r="J536" t="n">
        <v>296.3</v>
      </c>
      <c r="K536" t="n">
        <v>61.5307</v>
      </c>
    </row>
    <row r="537">
      <c r="A537" t="inlineStr">
        <is>
          <t>2026-08-17 08:50:50</t>
        </is>
      </c>
      <c r="B537" t="n">
        <v>480.99</v>
      </c>
      <c r="C537" t="n">
        <v>185.25</v>
      </c>
      <c r="D537" t="n">
        <v>185.25</v>
      </c>
      <c r="E537" t="n">
        <v>0.59</v>
      </c>
      <c r="F537" t="n">
        <v>0.123</v>
      </c>
      <c r="G537" t="n">
        <v>523.41</v>
      </c>
      <c r="H537" t="n">
        <v>-8.1045</v>
      </c>
      <c r="I537" t="n">
        <v>5</v>
      </c>
      <c r="J537" t="n">
        <v>295.74</v>
      </c>
      <c r="K537" t="n">
        <v>61.4865</v>
      </c>
    </row>
    <row r="538">
      <c r="A538" t="inlineStr">
        <is>
          <t>2026-08-17 09:27:36</t>
        </is>
      </c>
      <c r="B538" t="n">
        <v>480.99</v>
      </c>
      <c r="C538" t="n">
        <v>185.25</v>
      </c>
      <c r="D538" t="n">
        <v>185.25</v>
      </c>
      <c r="E538" t="n">
        <v>0.59</v>
      </c>
      <c r="F538" t="n">
        <v>0.123</v>
      </c>
      <c r="G538" t="n">
        <v>523.41</v>
      </c>
      <c r="H538" t="n">
        <v>-8.1045</v>
      </c>
      <c r="I538" t="n">
        <v>5</v>
      </c>
      <c r="J538" t="n">
        <v>295.74</v>
      </c>
      <c r="K538" t="n">
        <v>61.4865</v>
      </c>
    </row>
    <row r="539">
      <c r="A539" t="inlineStr">
        <is>
          <t>2026-08-17 10:06:20</t>
        </is>
      </c>
      <c r="B539" t="n">
        <v>481.49</v>
      </c>
      <c r="C539" t="n">
        <v>185.25</v>
      </c>
      <c r="D539" t="n">
        <v>185.25</v>
      </c>
      <c r="E539" t="n">
        <v>1.09</v>
      </c>
      <c r="F539" t="n">
        <v>0.2271</v>
      </c>
      <c r="G539" t="n">
        <v>523.41</v>
      </c>
      <c r="H539" t="n">
        <v>-8.009</v>
      </c>
      <c r="I539" t="n">
        <v>5</v>
      </c>
      <c r="J539" t="n">
        <v>296.24</v>
      </c>
      <c r="K539" t="n">
        <v>61.5265</v>
      </c>
    </row>
    <row r="540">
      <c r="A540" t="inlineStr">
        <is>
          <t>2026-08-17 10:44:50</t>
        </is>
      </c>
      <c r="B540" t="n">
        <v>481.49</v>
      </c>
      <c r="C540" t="n">
        <v>185.25</v>
      </c>
      <c r="D540" t="n">
        <v>185.25</v>
      </c>
      <c r="E540" t="n">
        <v>1.09</v>
      </c>
      <c r="F540" t="n">
        <v>0.2271</v>
      </c>
      <c r="G540" t="n">
        <v>523.41</v>
      </c>
      <c r="H540" t="n">
        <v>-8.009</v>
      </c>
      <c r="I540" t="n">
        <v>5</v>
      </c>
      <c r="J540" t="n">
        <v>296.24</v>
      </c>
      <c r="K540" t="n">
        <v>61.5265</v>
      </c>
    </row>
    <row r="541">
      <c r="A541" t="inlineStr">
        <is>
          <t>2026-08-17 11:04:54</t>
        </is>
      </c>
      <c r="B541" t="n">
        <v>481.49</v>
      </c>
      <c r="C541" t="n">
        <v>185.25</v>
      </c>
      <c r="D541" t="n">
        <v>185.25</v>
      </c>
      <c r="E541" t="n">
        <v>1.09</v>
      </c>
      <c r="F541" t="n">
        <v>0.2271</v>
      </c>
      <c r="G541" t="n">
        <v>523.41</v>
      </c>
      <c r="H541" t="n">
        <v>-8.009</v>
      </c>
      <c r="I541" t="n">
        <v>5</v>
      </c>
      <c r="J541" t="n">
        <v>296.24</v>
      </c>
      <c r="K541" t="n">
        <v>61.5265</v>
      </c>
    </row>
    <row r="542">
      <c r="A542" t="inlineStr">
        <is>
          <t>2026-08-17 11:35:56</t>
        </is>
      </c>
      <c r="B542" t="n">
        <v>481.49</v>
      </c>
      <c r="C542" t="n">
        <v>185.25</v>
      </c>
      <c r="D542" t="n">
        <v>185.25</v>
      </c>
      <c r="E542" t="n">
        <v>1.09</v>
      </c>
      <c r="F542" t="n">
        <v>0.2271</v>
      </c>
      <c r="G542" t="n">
        <v>523.41</v>
      </c>
      <c r="H542" t="n">
        <v>-8.009</v>
      </c>
      <c r="I542" t="n">
        <v>5</v>
      </c>
      <c r="J542" t="n">
        <v>296.24</v>
      </c>
      <c r="K542" t="n">
        <v>61.5265</v>
      </c>
    </row>
    <row r="543">
      <c r="A543" t="inlineStr">
        <is>
          <t>2026-08-17 11:56:40</t>
        </is>
      </c>
      <c r="B543" t="n">
        <v>481.49</v>
      </c>
      <c r="C543" t="n">
        <v>185.25</v>
      </c>
      <c r="D543" t="n">
        <v>185.25</v>
      </c>
      <c r="E543" t="n">
        <v>1.09</v>
      </c>
      <c r="F543" t="n">
        <v>0.2271</v>
      </c>
      <c r="G543" t="n">
        <v>523.41</v>
      </c>
      <c r="H543" t="n">
        <v>-8.009</v>
      </c>
      <c r="I543" t="n">
        <v>5</v>
      </c>
      <c r="J543" t="n">
        <v>296.24</v>
      </c>
      <c r="K543" t="n">
        <v>61.5265</v>
      </c>
    </row>
    <row r="544">
      <c r="A544" t="inlineStr">
        <is>
          <t>2026-08-17 12:21:58</t>
        </is>
      </c>
      <c r="B544" t="n">
        <v>479.26</v>
      </c>
      <c r="C544" t="n">
        <v>185.25</v>
      </c>
      <c r="D544" t="n">
        <v>185.25</v>
      </c>
      <c r="E544" t="n">
        <v>-1.14</v>
      </c>
      <c r="F544" t="n">
        <v>-0.2371</v>
      </c>
      <c r="G544" t="n">
        <v>523.41</v>
      </c>
      <c r="H544" t="n">
        <v>-8.4351</v>
      </c>
      <c r="I544" t="n">
        <v>5</v>
      </c>
      <c r="J544" t="n">
        <v>294.01</v>
      </c>
      <c r="K544" t="n">
        <v>61.3458</v>
      </c>
    </row>
    <row r="545">
      <c r="A545" t="inlineStr">
        <is>
          <t>2026-08-17 13:13:13</t>
        </is>
      </c>
      <c r="B545" t="n">
        <v>479.26</v>
      </c>
      <c r="C545" t="n">
        <v>185.25</v>
      </c>
      <c r="D545" t="n">
        <v>185.25</v>
      </c>
      <c r="E545" t="n">
        <v>-1.14</v>
      </c>
      <c r="F545" t="n">
        <v>-0.2371</v>
      </c>
      <c r="G545" t="n">
        <v>523.41</v>
      </c>
      <c r="H545" t="n">
        <v>-8.4351</v>
      </c>
      <c r="I545" t="n">
        <v>5</v>
      </c>
      <c r="J545" t="n">
        <v>294.01</v>
      </c>
      <c r="K545" t="n">
        <v>61.3458</v>
      </c>
    </row>
    <row r="546">
      <c r="A546" t="inlineStr">
        <is>
          <t>2026-08-17 13:55:48</t>
        </is>
      </c>
      <c r="B546" t="n">
        <v>477.49</v>
      </c>
      <c r="C546" t="n">
        <v>185.25</v>
      </c>
      <c r="D546" t="n">
        <v>185.25</v>
      </c>
      <c r="E546" t="n">
        <v>-2.91</v>
      </c>
      <c r="F546" t="n">
        <v>-0.6056</v>
      </c>
      <c r="G546" t="n">
        <v>523.41</v>
      </c>
      <c r="H546" t="n">
        <v>-8.773199999999999</v>
      </c>
      <c r="I546" t="n">
        <v>5</v>
      </c>
      <c r="J546" t="n">
        <v>292.24</v>
      </c>
      <c r="K546" t="n">
        <v>61.2041</v>
      </c>
    </row>
    <row r="547">
      <c r="A547" t="inlineStr">
        <is>
          <t>2026-08-17 14:20:07</t>
        </is>
      </c>
      <c r="B547" t="n">
        <v>479.48</v>
      </c>
      <c r="C547" t="n">
        <v>185.25</v>
      </c>
      <c r="D547" t="n">
        <v>185.25</v>
      </c>
      <c r="E547" t="n">
        <v>-0.92</v>
      </c>
      <c r="F547" t="n">
        <v>-0.1913</v>
      </c>
      <c r="G547" t="n">
        <v>523.41</v>
      </c>
      <c r="H547" t="n">
        <v>-8.393000000000001</v>
      </c>
      <c r="I547" t="n">
        <v>5</v>
      </c>
      <c r="J547" t="n">
        <v>294.23</v>
      </c>
      <c r="K547" t="n">
        <v>61.3652</v>
      </c>
    </row>
    <row r="548">
      <c r="A548" t="inlineStr">
        <is>
          <t>2026-08-17 14:51:36</t>
        </is>
      </c>
      <c r="B548" t="n">
        <v>478.73</v>
      </c>
      <c r="C548" t="n">
        <v>185.25</v>
      </c>
      <c r="D548" t="n">
        <v>185.25</v>
      </c>
      <c r="E548" t="n">
        <v>-1.67</v>
      </c>
      <c r="F548" t="n">
        <v>-0.3475</v>
      </c>
      <c r="G548" t="n">
        <v>523.41</v>
      </c>
      <c r="H548" t="n">
        <v>-8.536300000000001</v>
      </c>
      <c r="I548" t="n">
        <v>5</v>
      </c>
      <c r="J548" t="n">
        <v>293.48</v>
      </c>
      <c r="K548" t="n">
        <v>61.3041</v>
      </c>
    </row>
    <row r="549">
      <c r="A549" t="inlineStr">
        <is>
          <t>2026-08-17 15:10:08</t>
        </is>
      </c>
      <c r="B549" t="n">
        <v>478.1</v>
      </c>
      <c r="C549" t="n">
        <v>185.25</v>
      </c>
      <c r="D549" t="n">
        <v>185.25</v>
      </c>
      <c r="E549" t="n">
        <v>-2.3</v>
      </c>
      <c r="F549" t="n">
        <v>-0.4786</v>
      </c>
      <c r="G549" t="n">
        <v>523.41</v>
      </c>
      <c r="H549" t="n">
        <v>-8.656700000000001</v>
      </c>
      <c r="I549" t="n">
        <v>5</v>
      </c>
      <c r="J549" t="n">
        <v>292.85</v>
      </c>
      <c r="K549" t="n">
        <v>61.2536</v>
      </c>
    </row>
    <row r="550">
      <c r="A550" t="inlineStr">
        <is>
          <t>2026-08-17 15:40:29</t>
        </is>
      </c>
      <c r="B550" t="n">
        <v>479.59</v>
      </c>
      <c r="C550" t="n">
        <v>185.25</v>
      </c>
      <c r="D550" t="n">
        <v>185.25</v>
      </c>
      <c r="E550" t="n">
        <v>-0.8100000000000001</v>
      </c>
      <c r="F550" t="n">
        <v>-0.1684</v>
      </c>
      <c r="G550" t="n">
        <v>523.41</v>
      </c>
      <c r="H550" t="n">
        <v>-8.372</v>
      </c>
      <c r="I550" t="n">
        <v>5</v>
      </c>
      <c r="J550" t="n">
        <v>294.34</v>
      </c>
      <c r="K550" t="n">
        <v>61.3731</v>
      </c>
    </row>
    <row r="551">
      <c r="A551" t="inlineStr">
        <is>
          <t>2026-08-17 15:58:27</t>
        </is>
      </c>
      <c r="B551" t="n">
        <v>479.21</v>
      </c>
      <c r="C551" t="n">
        <v>185.25</v>
      </c>
      <c r="D551" t="n">
        <v>185.25</v>
      </c>
      <c r="E551" t="n">
        <v>-1.19</v>
      </c>
      <c r="F551" t="n">
        <v>-0.2475</v>
      </c>
      <c r="G551" t="n">
        <v>523.41</v>
      </c>
      <c r="H551" t="n">
        <v>-8.444599999999999</v>
      </c>
      <c r="I551" t="n">
        <v>5</v>
      </c>
      <c r="J551" t="n">
        <v>293.96</v>
      </c>
      <c r="K551" t="n">
        <v>61.3423</v>
      </c>
    </row>
    <row r="552">
      <c r="A552" t="inlineStr">
        <is>
          <t>2026-08-17 16:20:12</t>
        </is>
      </c>
      <c r="B552" t="n">
        <v>479.39</v>
      </c>
      <c r="C552" t="n">
        <v>234.59</v>
      </c>
      <c r="D552" t="n">
        <v>234.59</v>
      </c>
      <c r="E552" t="n">
        <v>-1.01</v>
      </c>
      <c r="F552" t="n">
        <v>-0.2101</v>
      </c>
      <c r="G552" t="n">
        <v>523.41</v>
      </c>
      <c r="H552" t="n">
        <v>-8.4102</v>
      </c>
      <c r="I552" t="n">
        <v>4</v>
      </c>
      <c r="J552" t="n">
        <v>244.8</v>
      </c>
      <c r="K552" t="n">
        <v>51.0656</v>
      </c>
    </row>
    <row r="553">
      <c r="A553" t="inlineStr">
        <is>
          <t>2026-08-17 16:52:35</t>
        </is>
      </c>
      <c r="B553" t="n">
        <v>478.81</v>
      </c>
      <c r="C553" t="n">
        <v>234.59</v>
      </c>
      <c r="D553" t="n">
        <v>234.59</v>
      </c>
      <c r="E553" t="n">
        <v>-1.59</v>
      </c>
      <c r="F553" t="n">
        <v>-0.3308</v>
      </c>
      <c r="G553" t="n">
        <v>523.41</v>
      </c>
      <c r="H553" t="n">
        <v>-8.521000000000001</v>
      </c>
      <c r="I553" t="n">
        <v>4</v>
      </c>
      <c r="J553" t="n">
        <v>244.22</v>
      </c>
      <c r="K553" t="n">
        <v>51.0063</v>
      </c>
    </row>
    <row r="554">
      <c r="A554" t="inlineStr">
        <is>
          <t>2026-08-17 17:14:52</t>
        </is>
      </c>
      <c r="B554" t="n">
        <v>478.62</v>
      </c>
      <c r="C554" t="n">
        <v>234.59</v>
      </c>
      <c r="D554" t="n">
        <v>234.59</v>
      </c>
      <c r="E554" t="n">
        <v>-1.78</v>
      </c>
      <c r="F554" t="n">
        <v>-0.3704</v>
      </c>
      <c r="G554" t="n">
        <v>523.41</v>
      </c>
      <c r="H554" t="n">
        <v>-8.5573</v>
      </c>
      <c r="I554" t="n">
        <v>4</v>
      </c>
      <c r="J554" t="n">
        <v>244.03</v>
      </c>
      <c r="K554" t="n">
        <v>50.987</v>
      </c>
    </row>
    <row r="555">
      <c r="A555" t="inlineStr">
        <is>
          <t>2026-08-17 17:48:23</t>
        </is>
      </c>
      <c r="B555" t="n">
        <v>478.46</v>
      </c>
      <c r="C555" t="n">
        <v>234.59</v>
      </c>
      <c r="D555" t="n">
        <v>234.59</v>
      </c>
      <c r="E555" t="n">
        <v>-1.94</v>
      </c>
      <c r="F555" t="n">
        <v>-0.4037</v>
      </c>
      <c r="G555" t="n">
        <v>523.41</v>
      </c>
      <c r="H555" t="n">
        <v>-8.587899999999999</v>
      </c>
      <c r="I555" t="n">
        <v>4</v>
      </c>
      <c r="J555" t="n">
        <v>243.87</v>
      </c>
      <c r="K555" t="n">
        <v>50.9708</v>
      </c>
    </row>
    <row r="556">
      <c r="A556" t="inlineStr">
        <is>
          <t>2026-08-17 18:08:49</t>
        </is>
      </c>
      <c r="B556" t="n">
        <v>478.29</v>
      </c>
      <c r="C556" t="n">
        <v>234.59</v>
      </c>
      <c r="D556" t="n">
        <v>234.59</v>
      </c>
      <c r="E556" t="n">
        <v>-2.11</v>
      </c>
      <c r="F556" t="n">
        <v>-0.4391</v>
      </c>
      <c r="G556" t="n">
        <v>523.41</v>
      </c>
      <c r="H556" t="n">
        <v>-8.6204</v>
      </c>
      <c r="I556" t="n">
        <v>4</v>
      </c>
      <c r="J556" t="n">
        <v>243.7</v>
      </c>
      <c r="K556" t="n">
        <v>50.9516</v>
      </c>
    </row>
    <row r="557">
      <c r="A557" t="inlineStr">
        <is>
          <t>2026-08-17 18:57:17</t>
        </is>
      </c>
      <c r="B557" t="n">
        <v>477.96</v>
      </c>
      <c r="C557" t="n">
        <v>234.59</v>
      </c>
      <c r="D557" t="n">
        <v>234.59</v>
      </c>
      <c r="E557" t="n">
        <v>-2.44</v>
      </c>
      <c r="F557" t="n">
        <v>-0.5077</v>
      </c>
      <c r="G557" t="n">
        <v>523.41</v>
      </c>
      <c r="H557" t="n">
        <v>-8.683400000000001</v>
      </c>
      <c r="I557" t="n">
        <v>4</v>
      </c>
      <c r="J557" t="n">
        <v>243.37</v>
      </c>
      <c r="K557" t="n">
        <v>50.9177</v>
      </c>
    </row>
    <row r="558">
      <c r="A558" t="inlineStr">
        <is>
          <t>2026-08-17 19:24:20</t>
        </is>
      </c>
      <c r="B558" t="n">
        <v>478.04</v>
      </c>
      <c r="C558" t="n">
        <v>234.59</v>
      </c>
      <c r="D558" t="n">
        <v>234.59</v>
      </c>
      <c r="E558" t="n">
        <v>-2.36</v>
      </c>
      <c r="F558" t="n">
        <v>-0.4911</v>
      </c>
      <c r="G558" t="n">
        <v>523.41</v>
      </c>
      <c r="H558" t="n">
        <v>-8.668200000000001</v>
      </c>
      <c r="I558" t="n">
        <v>4</v>
      </c>
      <c r="J558" t="n">
        <v>243.45</v>
      </c>
      <c r="K558" t="n">
        <v>50.9257</v>
      </c>
    </row>
    <row r="559">
      <c r="A559" t="inlineStr">
        <is>
          <t>2026-08-17 19:51:33</t>
        </is>
      </c>
      <c r="B559" t="n">
        <v>478.5</v>
      </c>
      <c r="C559" t="n">
        <v>234.59</v>
      </c>
      <c r="D559" t="n">
        <v>234.59</v>
      </c>
      <c r="E559" t="n">
        <v>-1.9</v>
      </c>
      <c r="F559" t="n">
        <v>-0.3953</v>
      </c>
      <c r="G559" t="n">
        <v>523.41</v>
      </c>
      <c r="H559" t="n">
        <v>-8.580299999999999</v>
      </c>
      <c r="I559" t="n">
        <v>4</v>
      </c>
      <c r="J559" t="n">
        <v>243.91</v>
      </c>
      <c r="K559" t="n">
        <v>50.9747</v>
      </c>
    </row>
    <row r="560">
      <c r="A560" t="inlineStr">
        <is>
          <t>2026-08-17 20:06:17</t>
        </is>
      </c>
      <c r="B560" t="n">
        <v>476.71</v>
      </c>
      <c r="C560" t="n">
        <v>234.59</v>
      </c>
      <c r="D560" t="n">
        <v>234.59</v>
      </c>
      <c r="E560" t="n">
        <v>-3.69</v>
      </c>
      <c r="F560" t="n">
        <v>-0.7679</v>
      </c>
      <c r="G560" t="n">
        <v>523.41</v>
      </c>
      <c r="H560" t="n">
        <v>-8.9223</v>
      </c>
      <c r="I560" t="n">
        <v>4</v>
      </c>
      <c r="J560" t="n">
        <v>242.12</v>
      </c>
      <c r="K560" t="n">
        <v>50.7903</v>
      </c>
    </row>
    <row r="561">
      <c r="A561" t="inlineStr">
        <is>
          <t>2026-08-17 20:38:56</t>
        </is>
      </c>
      <c r="B561" t="n">
        <v>476.71</v>
      </c>
      <c r="C561" t="n">
        <v>234.59</v>
      </c>
      <c r="D561" t="n">
        <v>234.59</v>
      </c>
      <c r="E561" t="n">
        <v>-3.69</v>
      </c>
      <c r="F561" t="n">
        <v>-0.7679</v>
      </c>
      <c r="G561" t="n">
        <v>523.41</v>
      </c>
      <c r="H561" t="n">
        <v>-8.9223</v>
      </c>
      <c r="I561" t="n">
        <v>4</v>
      </c>
      <c r="J561" t="n">
        <v>242.12</v>
      </c>
      <c r="K561" t="n">
        <v>50.7903</v>
      </c>
    </row>
    <row r="562">
      <c r="A562" t="inlineStr">
        <is>
          <t>2026-08-17 21:00:26</t>
        </is>
      </c>
      <c r="B562" t="n">
        <v>476.71</v>
      </c>
      <c r="C562" t="n">
        <v>234.59</v>
      </c>
      <c r="D562" t="n">
        <v>234.59</v>
      </c>
      <c r="E562" t="n">
        <v>-3.69</v>
      </c>
      <c r="F562" t="n">
        <v>-0.7679</v>
      </c>
      <c r="G562" t="n">
        <v>523.41</v>
      </c>
      <c r="H562" t="n">
        <v>-8.9223</v>
      </c>
      <c r="I562" t="n">
        <v>4</v>
      </c>
      <c r="J562" t="n">
        <v>242.12</v>
      </c>
      <c r="K562" t="n">
        <v>50.7903</v>
      </c>
    </row>
    <row r="563">
      <c r="A563" t="inlineStr">
        <is>
          <t>2026-08-17 21:28:18</t>
        </is>
      </c>
      <c r="B563" t="n">
        <v>476.72</v>
      </c>
      <c r="C563" t="n">
        <v>234.59</v>
      </c>
      <c r="D563" t="n">
        <v>234.59</v>
      </c>
      <c r="E563" t="n">
        <v>-3.68</v>
      </c>
      <c r="F563" t="n">
        <v>-0.7659</v>
      </c>
      <c r="G563" t="n">
        <v>523.41</v>
      </c>
      <c r="H563" t="n">
        <v>-8.920299999999999</v>
      </c>
      <c r="I563" t="n">
        <v>4</v>
      </c>
      <c r="J563" t="n">
        <v>242.13</v>
      </c>
      <c r="K563" t="n">
        <v>50.7903</v>
      </c>
    </row>
    <row r="564">
      <c r="A564" t="inlineStr">
        <is>
          <t>2026-08-17 21:51:18</t>
        </is>
      </c>
      <c r="B564" t="n">
        <v>476.72</v>
      </c>
      <c r="C564" t="n">
        <v>234.59</v>
      </c>
      <c r="D564" t="n">
        <v>234.59</v>
      </c>
      <c r="E564" t="n">
        <v>-3.68</v>
      </c>
      <c r="F564" t="n">
        <v>-0.7659</v>
      </c>
      <c r="G564" t="n">
        <v>523.41</v>
      </c>
      <c r="H564" t="n">
        <v>-8.920299999999999</v>
      </c>
      <c r="I564" t="n">
        <v>4</v>
      </c>
      <c r="J564" t="n">
        <v>242.13</v>
      </c>
      <c r="K564" t="n">
        <v>50.7903</v>
      </c>
    </row>
    <row r="565">
      <c r="A565" t="inlineStr">
        <is>
          <t>2026-08-17 22:05:36</t>
        </is>
      </c>
      <c r="B565" t="n">
        <v>478.89</v>
      </c>
      <c r="C565" t="n">
        <v>234.59</v>
      </c>
      <c r="D565" t="n">
        <v>234.59</v>
      </c>
      <c r="E565" t="n">
        <v>-1.51</v>
      </c>
      <c r="F565" t="n">
        <v>-0.3142</v>
      </c>
      <c r="G565" t="n">
        <v>523.41</v>
      </c>
      <c r="H565" t="n">
        <v>-8.505800000000001</v>
      </c>
      <c r="I565" t="n">
        <v>4</v>
      </c>
      <c r="J565" t="n">
        <v>244.3</v>
      </c>
      <c r="K565" t="n">
        <v>51.0133</v>
      </c>
    </row>
    <row r="566">
      <c r="A566" t="inlineStr">
        <is>
          <t>2026-08-17 22:37:08</t>
        </is>
      </c>
      <c r="B566" t="n">
        <v>478.89</v>
      </c>
      <c r="C566" t="n">
        <v>234.59</v>
      </c>
      <c r="D566" t="n">
        <v>234.59</v>
      </c>
      <c r="E566" t="n">
        <v>-1.51</v>
      </c>
      <c r="F566" t="n">
        <v>-0.3142</v>
      </c>
      <c r="G566" t="n">
        <v>523.41</v>
      </c>
      <c r="H566" t="n">
        <v>-8.505800000000001</v>
      </c>
      <c r="I566" t="n">
        <v>4</v>
      </c>
      <c r="J566" t="n">
        <v>244.3</v>
      </c>
      <c r="K566" t="n">
        <v>51.0133</v>
      </c>
    </row>
    <row r="567">
      <c r="A567" t="inlineStr">
        <is>
          <t>2026-08-17 22:56:40</t>
        </is>
      </c>
      <c r="B567" t="n">
        <v>476.72</v>
      </c>
      <c r="C567" t="n">
        <v>234.59</v>
      </c>
      <c r="D567" t="n">
        <v>234.59</v>
      </c>
      <c r="E567" t="n">
        <v>-3.68</v>
      </c>
      <c r="F567" t="n">
        <v>-0.7659</v>
      </c>
      <c r="G567" t="n">
        <v>523.41</v>
      </c>
      <c r="H567" t="n">
        <v>-8.920299999999999</v>
      </c>
      <c r="I567" t="n">
        <v>4</v>
      </c>
      <c r="J567" t="n">
        <v>242.13</v>
      </c>
      <c r="K567" t="n">
        <v>50.7903</v>
      </c>
    </row>
    <row r="568">
      <c r="A568" t="inlineStr">
        <is>
          <t>2026-08-17 23:15:49</t>
        </is>
      </c>
      <c r="B568" t="n">
        <v>476.72</v>
      </c>
      <c r="C568" t="n">
        <v>234.59</v>
      </c>
      <c r="D568" t="n">
        <v>234.59</v>
      </c>
      <c r="E568" t="n">
        <v>-3.68</v>
      </c>
      <c r="F568" t="n">
        <v>-0.7659</v>
      </c>
      <c r="G568" t="n">
        <v>523.41</v>
      </c>
      <c r="H568" t="n">
        <v>-8.920299999999999</v>
      </c>
      <c r="I568" t="n">
        <v>4</v>
      </c>
      <c r="J568" t="n">
        <v>242.13</v>
      </c>
      <c r="K568" t="n">
        <v>50.7903</v>
      </c>
    </row>
    <row r="569">
      <c r="A569" t="inlineStr">
        <is>
          <t>2026-08-17 23:38:32</t>
        </is>
      </c>
      <c r="B569" t="n">
        <v>476.72</v>
      </c>
      <c r="C569" t="n">
        <v>234.59</v>
      </c>
      <c r="D569" t="n">
        <v>234.59</v>
      </c>
      <c r="E569" t="n">
        <v>-3.68</v>
      </c>
      <c r="F569" t="n">
        <v>-0.7659</v>
      </c>
      <c r="G569" t="n">
        <v>523.41</v>
      </c>
      <c r="H569" t="n">
        <v>-8.920299999999999</v>
      </c>
      <c r="I569" t="n">
        <v>4</v>
      </c>
      <c r="J569" t="n">
        <v>242.13</v>
      </c>
      <c r="K569" t="n">
        <v>50.7903</v>
      </c>
    </row>
    <row r="570">
      <c r="A570" t="inlineStr">
        <is>
          <t>2026-08-17 23:58:01</t>
        </is>
      </c>
      <c r="B570" t="n">
        <v>476.76</v>
      </c>
      <c r="C570" t="n">
        <v>234.59</v>
      </c>
      <c r="D570" t="n">
        <v>234.59</v>
      </c>
      <c r="E570" t="n">
        <v>-3.64</v>
      </c>
      <c r="F570" t="n">
        <v>-0.7575</v>
      </c>
      <c r="G570" t="n">
        <v>523.41</v>
      </c>
      <c r="H570" t="n">
        <v>-8.912699999999999</v>
      </c>
      <c r="I570" t="n">
        <v>4</v>
      </c>
      <c r="J570" t="n">
        <v>242.17</v>
      </c>
      <c r="K570" t="n">
        <v>50.7952</v>
      </c>
    </row>
    <row r="571">
      <c r="A571" t="inlineStr">
        <is>
          <t>2026-08-18 00:39:17</t>
        </is>
      </c>
      <c r="B571" t="n">
        <v>476.76</v>
      </c>
      <c r="C571" t="n">
        <v>234.59</v>
      </c>
      <c r="D571" t="n">
        <v>234.59</v>
      </c>
      <c r="E571" t="n">
        <v>-3.64</v>
      </c>
      <c r="F571" t="n">
        <v>-0.7575</v>
      </c>
      <c r="G571" t="n">
        <v>523.41</v>
      </c>
      <c r="H571" t="n">
        <v>-8.912699999999999</v>
      </c>
      <c r="I571" t="n">
        <v>4</v>
      </c>
      <c r="J571" t="n">
        <v>242.17</v>
      </c>
      <c r="K571" t="n">
        <v>50.7952</v>
      </c>
    </row>
    <row r="572">
      <c r="A572" t="inlineStr">
        <is>
          <t>2026-08-18 02:04:22</t>
        </is>
      </c>
      <c r="B572" t="n">
        <v>476.56</v>
      </c>
      <c r="C572" t="n">
        <v>234.59</v>
      </c>
      <c r="D572" t="n">
        <v>234.59</v>
      </c>
      <c r="E572" t="n">
        <v>-3.84</v>
      </c>
      <c r="F572" t="n">
        <v>-0.7992</v>
      </c>
      <c r="G572" t="n">
        <v>523.41</v>
      </c>
      <c r="H572" t="n">
        <v>-8.950900000000001</v>
      </c>
      <c r="I572" t="n">
        <v>4</v>
      </c>
      <c r="J572" t="n">
        <v>241.97</v>
      </c>
      <c r="K572" t="n">
        <v>50.7753</v>
      </c>
    </row>
    <row r="573">
      <c r="A573" t="inlineStr">
        <is>
          <t>2026-08-18 03:04:37</t>
        </is>
      </c>
      <c r="B573" t="n">
        <v>476.56</v>
      </c>
      <c r="C573" t="n">
        <v>234.59</v>
      </c>
      <c r="D573" t="n">
        <v>234.59</v>
      </c>
      <c r="E573" t="n">
        <v>-3.84</v>
      </c>
      <c r="F573" t="n">
        <v>-0.7992</v>
      </c>
      <c r="G573" t="n">
        <v>523.41</v>
      </c>
      <c r="H573" t="n">
        <v>-8.950900000000001</v>
      </c>
      <c r="I573" t="n">
        <v>4</v>
      </c>
      <c r="J573" t="n">
        <v>241.97</v>
      </c>
      <c r="K573" t="n">
        <v>50.7753</v>
      </c>
    </row>
    <row r="574">
      <c r="A574" t="inlineStr">
        <is>
          <t>2026-08-18 03:52:56</t>
        </is>
      </c>
      <c r="B574" t="n">
        <v>476.56</v>
      </c>
      <c r="C574" t="n">
        <v>234.59</v>
      </c>
      <c r="D574" t="n">
        <v>234.59</v>
      </c>
      <c r="E574" t="n">
        <v>-3.84</v>
      </c>
      <c r="F574" t="n">
        <v>-0.7992</v>
      </c>
      <c r="G574" t="n">
        <v>523.41</v>
      </c>
      <c r="H574" t="n">
        <v>-8.950900000000001</v>
      </c>
      <c r="I574" t="n">
        <v>4</v>
      </c>
      <c r="J574" t="n">
        <v>241.97</v>
      </c>
      <c r="K574" t="n">
        <v>50.7753</v>
      </c>
    </row>
    <row r="575">
      <c r="A575" t="inlineStr">
        <is>
          <t>2026-08-18 04:21:41</t>
        </is>
      </c>
      <c r="B575" t="n">
        <v>476.56</v>
      </c>
      <c r="C575" t="n">
        <v>234.59</v>
      </c>
      <c r="D575" t="n">
        <v>234.59</v>
      </c>
      <c r="E575" t="n">
        <v>-3.84</v>
      </c>
      <c r="F575" t="n">
        <v>-0.7992</v>
      </c>
      <c r="G575" t="n">
        <v>523.41</v>
      </c>
      <c r="H575" t="n">
        <v>-8.950900000000001</v>
      </c>
      <c r="I575" t="n">
        <v>4</v>
      </c>
      <c r="J575" t="n">
        <v>241.97</v>
      </c>
      <c r="K575" t="n">
        <v>50.7753</v>
      </c>
    </row>
    <row r="576">
      <c r="A576" t="inlineStr">
        <is>
          <t>2026-08-18 04:57:04</t>
        </is>
      </c>
      <c r="B576" t="n">
        <v>476.56</v>
      </c>
      <c r="C576" t="n">
        <v>234.59</v>
      </c>
      <c r="D576" t="n">
        <v>234.59</v>
      </c>
      <c r="E576" t="n">
        <v>-3.84</v>
      </c>
      <c r="F576" t="n">
        <v>-0.7992</v>
      </c>
      <c r="G576" t="n">
        <v>523.41</v>
      </c>
      <c r="H576" t="n">
        <v>-8.950900000000001</v>
      </c>
      <c r="I576" t="n">
        <v>4</v>
      </c>
      <c r="J576" t="n">
        <v>241.97</v>
      </c>
      <c r="K576" t="n">
        <v>50.7753</v>
      </c>
    </row>
    <row r="577">
      <c r="A577" t="inlineStr">
        <is>
          <t>2026-08-18 05:25:25</t>
        </is>
      </c>
      <c r="B577" t="n">
        <v>476.56</v>
      </c>
      <c r="C577" t="n">
        <v>234.59</v>
      </c>
      <c r="D577" t="n">
        <v>234.59</v>
      </c>
      <c r="E577" t="n">
        <v>-3.84</v>
      </c>
      <c r="F577" t="n">
        <v>-0.7992</v>
      </c>
      <c r="G577" t="n">
        <v>523.41</v>
      </c>
      <c r="H577" t="n">
        <v>-8.950900000000001</v>
      </c>
      <c r="I577" t="n">
        <v>4</v>
      </c>
      <c r="J577" t="n">
        <v>241.97</v>
      </c>
      <c r="K577" t="n">
        <v>50.7753</v>
      </c>
    </row>
    <row r="578">
      <c r="A578" t="inlineStr">
        <is>
          <t>2026-08-18 05:52:49</t>
        </is>
      </c>
      <c r="B578" t="n">
        <v>476.43</v>
      </c>
      <c r="C578" t="n">
        <v>234.59</v>
      </c>
      <c r="D578" t="n">
        <v>234.59</v>
      </c>
      <c r="E578" t="n">
        <v>-3.97</v>
      </c>
      <c r="F578" t="n">
        <v>-0.8262</v>
      </c>
      <c r="G578" t="n">
        <v>523.41</v>
      </c>
      <c r="H578" t="n">
        <v>-8.9758</v>
      </c>
      <c r="I578" t="n">
        <v>4</v>
      </c>
      <c r="J578" t="n">
        <v>241.84</v>
      </c>
      <c r="K578" t="n">
        <v>50.7617</v>
      </c>
    </row>
    <row r="579">
      <c r="A579" t="inlineStr">
        <is>
          <t>2026-08-18 06:18:46</t>
        </is>
      </c>
      <c r="B579" t="n">
        <v>476.43</v>
      </c>
      <c r="C579" t="n">
        <v>234.59</v>
      </c>
      <c r="D579" t="n">
        <v>234.59</v>
      </c>
      <c r="E579" t="n">
        <v>-3.97</v>
      </c>
      <c r="F579" t="n">
        <v>-0.8262</v>
      </c>
      <c r="G579" t="n">
        <v>523.41</v>
      </c>
      <c r="H579" t="n">
        <v>-8.9758</v>
      </c>
      <c r="I579" t="n">
        <v>4</v>
      </c>
      <c r="J579" t="n">
        <v>241.84</v>
      </c>
      <c r="K579" t="n">
        <v>50.7617</v>
      </c>
    </row>
    <row r="580">
      <c r="A580" t="inlineStr">
        <is>
          <t>2026-08-18 07:09:25</t>
        </is>
      </c>
      <c r="B580" t="n">
        <v>476.43</v>
      </c>
      <c r="C580" t="n">
        <v>234.59</v>
      </c>
      <c r="D580" t="n">
        <v>234.59</v>
      </c>
      <c r="E580" t="n">
        <v>-3.97</v>
      </c>
      <c r="F580" t="n">
        <v>-0.8262</v>
      </c>
      <c r="G580" t="n">
        <v>523.41</v>
      </c>
      <c r="H580" t="n">
        <v>-8.9758</v>
      </c>
      <c r="I580" t="n">
        <v>4</v>
      </c>
      <c r="J580" t="n">
        <v>241.84</v>
      </c>
      <c r="K580" t="n">
        <v>50.7617</v>
      </c>
    </row>
    <row r="581">
      <c r="A581" t="inlineStr">
        <is>
          <t>2026-08-18 07:50:55</t>
        </is>
      </c>
      <c r="B581" t="n">
        <v>476.4</v>
      </c>
      <c r="C581" t="n">
        <v>234.56</v>
      </c>
      <c r="D581" t="n">
        <v>234.56</v>
      </c>
      <c r="E581" t="n">
        <v>-0.33</v>
      </c>
      <c r="F581" t="n">
        <v>-0.0684</v>
      </c>
      <c r="G581" t="n">
        <v>523.41</v>
      </c>
      <c r="H581" t="n">
        <v>-8.9815</v>
      </c>
      <c r="I581" t="n">
        <v>4</v>
      </c>
      <c r="J581" t="n">
        <v>241.84</v>
      </c>
      <c r="K581" t="n">
        <v>50.7649</v>
      </c>
    </row>
    <row r="582">
      <c r="A582" t="inlineStr">
        <is>
          <t>2026-08-18 08:20:32</t>
        </is>
      </c>
      <c r="B582" t="n">
        <v>476.54</v>
      </c>
      <c r="C582" t="n">
        <v>234.56</v>
      </c>
      <c r="D582" t="n">
        <v>234.56</v>
      </c>
      <c r="E582" t="n">
        <v>-0.19</v>
      </c>
      <c r="F582" t="n">
        <v>-0.039</v>
      </c>
      <c r="G582" t="n">
        <v>523.41</v>
      </c>
      <c r="H582" t="n">
        <v>-8.954700000000001</v>
      </c>
      <c r="I582" t="n">
        <v>4</v>
      </c>
      <c r="J582" t="n">
        <v>241.98</v>
      </c>
      <c r="K582" t="n">
        <v>50.7794</v>
      </c>
    </row>
    <row r="583">
      <c r="A583" t="inlineStr">
        <is>
          <t>2026-08-18 08:58:59</t>
        </is>
      </c>
      <c r="B583" t="n">
        <v>476.54</v>
      </c>
      <c r="C583" t="n">
        <v>234.56</v>
      </c>
      <c r="D583" t="n">
        <v>234.56</v>
      </c>
      <c r="E583" t="n">
        <v>-0.19</v>
      </c>
      <c r="F583" t="n">
        <v>-0.039</v>
      </c>
      <c r="G583" t="n">
        <v>523.41</v>
      </c>
      <c r="H583" t="n">
        <v>-8.954700000000001</v>
      </c>
      <c r="I583" t="n">
        <v>4</v>
      </c>
      <c r="J583" t="n">
        <v>241.98</v>
      </c>
      <c r="K583" t="n">
        <v>50.7794</v>
      </c>
    </row>
    <row r="584">
      <c r="A584" t="inlineStr">
        <is>
          <t>2026-08-18 09:30:45</t>
        </is>
      </c>
      <c r="B584" t="n">
        <v>476.54</v>
      </c>
      <c r="C584" t="n">
        <v>234.56</v>
      </c>
      <c r="D584" t="n">
        <v>234.56</v>
      </c>
      <c r="E584" t="n">
        <v>-0.19</v>
      </c>
      <c r="F584" t="n">
        <v>-0.039</v>
      </c>
      <c r="G584" t="n">
        <v>523.41</v>
      </c>
      <c r="H584" t="n">
        <v>-8.954700000000001</v>
      </c>
      <c r="I584" t="n">
        <v>4</v>
      </c>
      <c r="J584" t="n">
        <v>241.98</v>
      </c>
      <c r="K584" t="n">
        <v>50.7794</v>
      </c>
    </row>
    <row r="585">
      <c r="A585" t="inlineStr">
        <is>
          <t>2026-08-18 10:00:45</t>
        </is>
      </c>
      <c r="B585" t="n">
        <v>476.54</v>
      </c>
      <c r="C585" t="n">
        <v>234.56</v>
      </c>
      <c r="D585" t="n">
        <v>234.56</v>
      </c>
      <c r="E585" t="n">
        <v>-0.19</v>
      </c>
      <c r="F585" t="n">
        <v>-0.039</v>
      </c>
      <c r="G585" t="n">
        <v>523.41</v>
      </c>
      <c r="H585" t="n">
        <v>-8.954700000000001</v>
      </c>
      <c r="I585" t="n">
        <v>4</v>
      </c>
      <c r="J585" t="n">
        <v>241.98</v>
      </c>
      <c r="K585" t="n">
        <v>50.7794</v>
      </c>
    </row>
    <row r="586">
      <c r="A586" t="inlineStr">
        <is>
          <t>2026-08-18 10:29:39</t>
        </is>
      </c>
      <c r="B586" t="n">
        <v>474.96</v>
      </c>
      <c r="C586" t="n">
        <v>234.56</v>
      </c>
      <c r="D586" t="n">
        <v>234.56</v>
      </c>
      <c r="E586" t="n">
        <v>-1.77</v>
      </c>
      <c r="F586" t="n">
        <v>-0.3705</v>
      </c>
      <c r="G586" t="n">
        <v>523.41</v>
      </c>
      <c r="H586" t="n">
        <v>-9.256600000000001</v>
      </c>
      <c r="I586" t="n">
        <v>4</v>
      </c>
      <c r="J586" t="n">
        <v>240.4</v>
      </c>
      <c r="K586" t="n">
        <v>50.6146</v>
      </c>
    </row>
    <row r="587">
      <c r="A587" t="inlineStr">
        <is>
          <t>2026-08-18 10:57:58</t>
        </is>
      </c>
      <c r="B587" t="n">
        <v>474.96</v>
      </c>
      <c r="C587" t="n">
        <v>234.56</v>
      </c>
      <c r="D587" t="n">
        <v>234.56</v>
      </c>
      <c r="E587" t="n">
        <v>-1.77</v>
      </c>
      <c r="F587" t="n">
        <v>-0.3705</v>
      </c>
      <c r="G587" t="n">
        <v>523.41</v>
      </c>
      <c r="H587" t="n">
        <v>-9.256600000000001</v>
      </c>
      <c r="I587" t="n">
        <v>4</v>
      </c>
      <c r="J587" t="n">
        <v>240.4</v>
      </c>
      <c r="K587" t="n">
        <v>50.6146</v>
      </c>
    </row>
    <row r="588">
      <c r="A588" t="inlineStr">
        <is>
          <t>2026-08-18 11:20:15</t>
        </is>
      </c>
      <c r="B588" t="n">
        <v>476.78</v>
      </c>
      <c r="C588" t="n">
        <v>234.56</v>
      </c>
      <c r="D588" t="n">
        <v>234.56</v>
      </c>
      <c r="E588" t="n">
        <v>0.05</v>
      </c>
      <c r="F588" t="n">
        <v>0.0113</v>
      </c>
      <c r="G588" t="n">
        <v>523.41</v>
      </c>
      <c r="H588" t="n">
        <v>-8.908899999999999</v>
      </c>
      <c r="I588" t="n">
        <v>4</v>
      </c>
      <c r="J588" t="n">
        <v>242.22</v>
      </c>
      <c r="K588" t="n">
        <v>50.8031</v>
      </c>
    </row>
    <row r="589">
      <c r="A589" t="inlineStr">
        <is>
          <t>2026-08-18 11:47:23</t>
        </is>
      </c>
      <c r="B589" t="n">
        <v>476.78</v>
      </c>
      <c r="C589" t="n">
        <v>234.56</v>
      </c>
      <c r="D589" t="n">
        <v>234.56</v>
      </c>
      <c r="E589" t="n">
        <v>0.05</v>
      </c>
      <c r="F589" t="n">
        <v>0.0113</v>
      </c>
      <c r="G589" t="n">
        <v>523.41</v>
      </c>
      <c r="H589" t="n">
        <v>-8.908899999999999</v>
      </c>
      <c r="I589" t="n">
        <v>4</v>
      </c>
      <c r="J589" t="n">
        <v>242.22</v>
      </c>
      <c r="K589" t="n">
        <v>50.8031</v>
      </c>
    </row>
    <row r="590">
      <c r="A590" t="inlineStr">
        <is>
          <t>2026-08-18 12:05:08</t>
        </is>
      </c>
      <c r="B590" t="n">
        <v>476.93</v>
      </c>
      <c r="C590" t="n">
        <v>234.56</v>
      </c>
      <c r="D590" t="n">
        <v>234.56</v>
      </c>
      <c r="E590" t="n">
        <v>0.2</v>
      </c>
      <c r="F590" t="n">
        <v>0.0428</v>
      </c>
      <c r="G590" t="n">
        <v>523.41</v>
      </c>
      <c r="H590" t="n">
        <v>-8.8802</v>
      </c>
      <c r="I590" t="n">
        <v>4</v>
      </c>
      <c r="J590" t="n">
        <v>242.37</v>
      </c>
      <c r="K590" t="n">
        <v>50.8193</v>
      </c>
    </row>
    <row r="591">
      <c r="A591" t="inlineStr">
        <is>
          <t>2026-08-18 13:04:08</t>
        </is>
      </c>
      <c r="B591" t="n">
        <v>476.8</v>
      </c>
      <c r="C591" t="n">
        <v>234.56</v>
      </c>
      <c r="D591" t="n">
        <v>234.56</v>
      </c>
      <c r="E591" t="n">
        <v>0.07000000000000001</v>
      </c>
      <c r="F591" t="n">
        <v>0.0155</v>
      </c>
      <c r="G591" t="n">
        <v>523.41</v>
      </c>
      <c r="H591" t="n">
        <v>-8.905099999999999</v>
      </c>
      <c r="I591" t="n">
        <v>4</v>
      </c>
      <c r="J591" t="n">
        <v>242.24</v>
      </c>
      <c r="K591" t="n">
        <v>50.8055</v>
      </c>
    </row>
    <row r="592">
      <c r="A592" t="inlineStr">
        <is>
          <t>2026-08-18 13:54:44</t>
        </is>
      </c>
      <c r="B592" t="n">
        <v>475.58</v>
      </c>
      <c r="C592" t="n">
        <v>234.56</v>
      </c>
      <c r="D592" t="n">
        <v>234.56</v>
      </c>
      <c r="E592" t="n">
        <v>-1.15</v>
      </c>
      <c r="F592" t="n">
        <v>-0.2404</v>
      </c>
      <c r="G592" t="n">
        <v>523.41</v>
      </c>
      <c r="H592" t="n">
        <v>-9.138199999999999</v>
      </c>
      <c r="I592" t="n">
        <v>4</v>
      </c>
      <c r="J592" t="n">
        <v>241.02</v>
      </c>
      <c r="K592" t="n">
        <v>50.6785</v>
      </c>
    </row>
    <row r="593">
      <c r="A593" t="inlineStr">
        <is>
          <t>2026-08-18 14:23:43</t>
        </is>
      </c>
      <c r="B593" t="n">
        <v>474.57</v>
      </c>
      <c r="C593" t="n">
        <v>234.56</v>
      </c>
      <c r="D593" t="n">
        <v>234.56</v>
      </c>
      <c r="E593" t="n">
        <v>-2.16</v>
      </c>
      <c r="F593" t="n">
        <v>-0.4523</v>
      </c>
      <c r="G593" t="n">
        <v>523.41</v>
      </c>
      <c r="H593" t="n">
        <v>-9.331099999999999</v>
      </c>
      <c r="I593" t="n">
        <v>4</v>
      </c>
      <c r="J593" t="n">
        <v>240.01</v>
      </c>
      <c r="K593" t="n">
        <v>50.5736</v>
      </c>
    </row>
    <row r="594">
      <c r="A594" t="inlineStr">
        <is>
          <t>2026-08-18 15:02:44</t>
        </is>
      </c>
      <c r="B594" t="n">
        <v>473.69</v>
      </c>
      <c r="C594" t="n">
        <v>245.48</v>
      </c>
      <c r="D594" t="n">
        <v>245.48</v>
      </c>
      <c r="E594" t="n">
        <v>-3.04</v>
      </c>
      <c r="F594" t="n">
        <v>-0.6369</v>
      </c>
      <c r="G594" t="n">
        <v>523.41</v>
      </c>
      <c r="H594" t="n">
        <v>-9.4992</v>
      </c>
      <c r="I594" t="n">
        <v>4</v>
      </c>
      <c r="J594" t="n">
        <v>228.21</v>
      </c>
      <c r="K594" t="n">
        <v>48.1777</v>
      </c>
    </row>
    <row r="595">
      <c r="A595" t="inlineStr">
        <is>
          <t>2026-08-18 15:31:00</t>
        </is>
      </c>
      <c r="B595" t="n">
        <v>474.02</v>
      </c>
      <c r="C595" t="n">
        <v>280.06</v>
      </c>
      <c r="D595" t="n">
        <v>280.06</v>
      </c>
      <c r="E595" t="n">
        <v>-2.71</v>
      </c>
      <c r="F595" t="n">
        <v>-0.5676</v>
      </c>
      <c r="G595" t="n">
        <v>523.41</v>
      </c>
      <c r="H595" t="n">
        <v>-9.436199999999999</v>
      </c>
      <c r="I595" t="n">
        <v>3</v>
      </c>
      <c r="J595" t="n">
        <v>193.96</v>
      </c>
      <c r="K595" t="n">
        <v>40.9182</v>
      </c>
    </row>
    <row r="596">
      <c r="A596" t="inlineStr">
        <is>
          <t>2026-08-18 15:59:51</t>
        </is>
      </c>
      <c r="B596" t="n">
        <v>473.64</v>
      </c>
      <c r="C596" t="n">
        <v>280.06</v>
      </c>
      <c r="D596" t="n">
        <v>280.06</v>
      </c>
      <c r="E596" t="n">
        <v>-3.09</v>
      </c>
      <c r="F596" t="n">
        <v>-0.6474</v>
      </c>
      <c r="G596" t="n">
        <v>523.41</v>
      </c>
      <c r="H596" t="n">
        <v>-9.508800000000001</v>
      </c>
      <c r="I596" t="n">
        <v>3</v>
      </c>
      <c r="J596" t="n">
        <v>193.58</v>
      </c>
      <c r="K596" t="n">
        <v>40.8697</v>
      </c>
    </row>
    <row r="597">
      <c r="A597" t="inlineStr">
        <is>
          <t>2026-08-18 16:25:12</t>
        </is>
      </c>
      <c r="B597" t="n">
        <v>473.92</v>
      </c>
      <c r="C597" t="n">
        <v>280.06</v>
      </c>
      <c r="D597" t="n">
        <v>280.06</v>
      </c>
      <c r="E597" t="n">
        <v>-2.81</v>
      </c>
      <c r="F597" t="n">
        <v>-0.5886</v>
      </c>
      <c r="G597" t="n">
        <v>523.41</v>
      </c>
      <c r="H597" t="n">
        <v>-9.455299999999999</v>
      </c>
      <c r="I597" t="n">
        <v>3</v>
      </c>
      <c r="J597" t="n">
        <v>193.86</v>
      </c>
      <c r="K597" t="n">
        <v>40.905</v>
      </c>
    </row>
    <row r="598">
      <c r="A598" t="inlineStr">
        <is>
          <t>2026-08-18 16:58:09</t>
        </is>
      </c>
      <c r="B598" t="n">
        <v>474.15</v>
      </c>
      <c r="C598" t="n">
        <v>280.06</v>
      </c>
      <c r="D598" t="n">
        <v>280.06</v>
      </c>
      <c r="E598" t="n">
        <v>-2.58</v>
      </c>
      <c r="F598" t="n">
        <v>-0.5404</v>
      </c>
      <c r="G598" t="n">
        <v>523.41</v>
      </c>
      <c r="H598" t="n">
        <v>-9.4114</v>
      </c>
      <c r="I598" t="n">
        <v>3</v>
      </c>
      <c r="J598" t="n">
        <v>194.09</v>
      </c>
      <c r="K598" t="n">
        <v>40.9353</v>
      </c>
    </row>
    <row r="599">
      <c r="A599" t="inlineStr">
        <is>
          <t>2026-08-18 17:21:12</t>
        </is>
      </c>
      <c r="B599" t="n">
        <v>474.2</v>
      </c>
      <c r="C599" t="n">
        <v>280.06</v>
      </c>
      <c r="D599" t="n">
        <v>280.06</v>
      </c>
      <c r="E599" t="n">
        <v>-2.53</v>
      </c>
      <c r="F599" t="n">
        <v>-0.5299</v>
      </c>
      <c r="G599" t="n">
        <v>523.41</v>
      </c>
      <c r="H599" t="n">
        <v>-9.4018</v>
      </c>
      <c r="I599" t="n">
        <v>3</v>
      </c>
      <c r="J599" t="n">
        <v>194.14</v>
      </c>
      <c r="K599" t="n">
        <v>40.9404</v>
      </c>
    </row>
    <row r="600">
      <c r="A600" t="inlineStr">
        <is>
          <t>2026-08-18 17:52:38</t>
        </is>
      </c>
      <c r="B600" t="n">
        <v>474.09</v>
      </c>
      <c r="C600" t="n">
        <v>280.06</v>
      </c>
      <c r="D600" t="n">
        <v>280.06</v>
      </c>
      <c r="E600" t="n">
        <v>-2.64</v>
      </c>
      <c r="F600" t="n">
        <v>-0.553</v>
      </c>
      <c r="G600" t="n">
        <v>523.41</v>
      </c>
      <c r="H600" t="n">
        <v>-9.422800000000001</v>
      </c>
      <c r="I600" t="n">
        <v>3</v>
      </c>
      <c r="J600" t="n">
        <v>194.03</v>
      </c>
      <c r="K600" t="n">
        <v>40.9269</v>
      </c>
    </row>
    <row r="601">
      <c r="A601" t="inlineStr">
        <is>
          <t>2026-08-18 18:10:49</t>
        </is>
      </c>
      <c r="B601" t="n">
        <v>473.5</v>
      </c>
      <c r="C601" t="n">
        <v>280.06</v>
      </c>
      <c r="D601" t="n">
        <v>280.06</v>
      </c>
      <c r="E601" t="n">
        <v>-3.23</v>
      </c>
      <c r="F601" t="n">
        <v>-0.6767</v>
      </c>
      <c r="G601" t="n">
        <v>523.41</v>
      </c>
      <c r="H601" t="n">
        <v>-9.535500000000001</v>
      </c>
      <c r="I601" t="n">
        <v>3</v>
      </c>
      <c r="J601" t="n">
        <v>193.44</v>
      </c>
      <c r="K601" t="n">
        <v>40.8522</v>
      </c>
    </row>
    <row r="602">
      <c r="A602" t="inlineStr">
        <is>
          <t>2026-08-18 18:58:29</t>
        </is>
      </c>
      <c r="B602" t="n">
        <v>474.72</v>
      </c>
      <c r="C602" t="n">
        <v>280.06</v>
      </c>
      <c r="D602" t="n">
        <v>280.06</v>
      </c>
      <c r="E602" t="n">
        <v>-2.01</v>
      </c>
      <c r="F602" t="n">
        <v>-0.4208</v>
      </c>
      <c r="G602" t="n">
        <v>523.41</v>
      </c>
      <c r="H602" t="n">
        <v>-9.3025</v>
      </c>
      <c r="I602" t="n">
        <v>3</v>
      </c>
      <c r="J602" t="n">
        <v>194.66</v>
      </c>
      <c r="K602" t="n">
        <v>41.0058</v>
      </c>
    </row>
    <row r="603">
      <c r="A603" t="inlineStr">
        <is>
          <t>2026-08-18 19:25:21</t>
        </is>
      </c>
      <c r="B603" t="n">
        <v>475.11</v>
      </c>
      <c r="C603" t="n">
        <v>280.06</v>
      </c>
      <c r="D603" t="n">
        <v>280.06</v>
      </c>
      <c r="E603" t="n">
        <v>-1.62</v>
      </c>
      <c r="F603" t="n">
        <v>-0.339</v>
      </c>
      <c r="G603" t="n">
        <v>523.41</v>
      </c>
      <c r="H603" t="n">
        <v>-9.2279</v>
      </c>
      <c r="I603" t="n">
        <v>3</v>
      </c>
      <c r="J603" t="n">
        <v>195.05</v>
      </c>
      <c r="K603" t="n">
        <v>41.0528</v>
      </c>
    </row>
    <row r="604">
      <c r="A604" t="inlineStr">
        <is>
          <t>2026-08-18 19:51:06</t>
        </is>
      </c>
      <c r="B604" t="n">
        <v>475.06</v>
      </c>
      <c r="C604" t="n">
        <v>280.06</v>
      </c>
      <c r="D604" t="n">
        <v>280.06</v>
      </c>
      <c r="E604" t="n">
        <v>-1.67</v>
      </c>
      <c r="F604" t="n">
        <v>-0.3495</v>
      </c>
      <c r="G604" t="n">
        <v>523.41</v>
      </c>
      <c r="H604" t="n">
        <v>-9.237500000000001</v>
      </c>
      <c r="I604" t="n">
        <v>3</v>
      </c>
      <c r="J604" t="n">
        <v>195</v>
      </c>
      <c r="K604" t="n">
        <v>41.0467</v>
      </c>
    </row>
    <row r="605">
      <c r="A605" t="inlineStr">
        <is>
          <t>2026-08-18 20:04:23</t>
        </is>
      </c>
      <c r="B605" t="n">
        <v>475.11</v>
      </c>
      <c r="C605" t="n">
        <v>280.06</v>
      </c>
      <c r="D605" t="n">
        <v>280.06</v>
      </c>
      <c r="E605" t="n">
        <v>-1.62</v>
      </c>
      <c r="F605" t="n">
        <v>-0.339</v>
      </c>
      <c r="G605" t="n">
        <v>523.41</v>
      </c>
      <c r="H605" t="n">
        <v>-9.2279</v>
      </c>
      <c r="I605" t="n">
        <v>3</v>
      </c>
      <c r="J605" t="n">
        <v>195.05</v>
      </c>
      <c r="K605" t="n">
        <v>41.0528</v>
      </c>
    </row>
    <row r="606">
      <c r="A606" t="inlineStr">
        <is>
          <t>2026-08-18 20:29:31</t>
        </is>
      </c>
      <c r="B606" t="n">
        <v>475.11</v>
      </c>
      <c r="C606" t="n">
        <v>280.06</v>
      </c>
      <c r="D606" t="n">
        <v>280.06</v>
      </c>
      <c r="E606" t="n">
        <v>-1.62</v>
      </c>
      <c r="F606" t="n">
        <v>-0.339</v>
      </c>
      <c r="G606" t="n">
        <v>523.41</v>
      </c>
      <c r="H606" t="n">
        <v>-9.2279</v>
      </c>
      <c r="I606" t="n">
        <v>3</v>
      </c>
      <c r="J606" t="n">
        <v>195.05</v>
      </c>
      <c r="K606" t="n">
        <v>41.0528</v>
      </c>
    </row>
    <row r="607">
      <c r="A607" t="inlineStr">
        <is>
          <t>2026-08-18 20:49:29</t>
        </is>
      </c>
      <c r="B607" t="n">
        <v>475.76</v>
      </c>
      <c r="C607" t="n">
        <v>280.06</v>
      </c>
      <c r="D607" t="n">
        <v>280.06</v>
      </c>
      <c r="E607" t="n">
        <v>-0.97</v>
      </c>
      <c r="F607" t="n">
        <v>-0.2027</v>
      </c>
      <c r="G607" t="n">
        <v>523.41</v>
      </c>
      <c r="H607" t="n">
        <v>-9.1038</v>
      </c>
      <c r="I607" t="n">
        <v>3</v>
      </c>
      <c r="J607" t="n">
        <v>195.7</v>
      </c>
      <c r="K607" t="n">
        <v>41.1346</v>
      </c>
    </row>
    <row r="608">
      <c r="A608" t="inlineStr">
        <is>
          <t>2026-08-18 21:05:23</t>
        </is>
      </c>
      <c r="B608" t="n">
        <v>475.71</v>
      </c>
      <c r="C608" t="n">
        <v>280.06</v>
      </c>
      <c r="D608" t="n">
        <v>280.06</v>
      </c>
      <c r="E608" t="n">
        <v>-1.02</v>
      </c>
      <c r="F608" t="n">
        <v>-0.2131</v>
      </c>
      <c r="G608" t="n">
        <v>523.41</v>
      </c>
      <c r="H608" t="n">
        <v>-9.113300000000001</v>
      </c>
      <c r="I608" t="n">
        <v>3</v>
      </c>
      <c r="J608" t="n">
        <v>195.65</v>
      </c>
      <c r="K608" t="n">
        <v>41.1285</v>
      </c>
    </row>
    <row r="609">
      <c r="A609" t="inlineStr">
        <is>
          <t>2026-08-18 21:34:36</t>
        </is>
      </c>
      <c r="B609" t="n">
        <v>475.71</v>
      </c>
      <c r="C609" t="n">
        <v>280.06</v>
      </c>
      <c r="D609" t="n">
        <v>280.06</v>
      </c>
      <c r="E609" t="n">
        <v>-1.02</v>
      </c>
      <c r="F609" t="n">
        <v>-0.2131</v>
      </c>
      <c r="G609" t="n">
        <v>523.41</v>
      </c>
      <c r="H609" t="n">
        <v>-9.113300000000001</v>
      </c>
      <c r="I609" t="n">
        <v>3</v>
      </c>
      <c r="J609" t="n">
        <v>195.65</v>
      </c>
      <c r="K609" t="n">
        <v>41.1285</v>
      </c>
    </row>
    <row r="610">
      <c r="A610" t="inlineStr">
        <is>
          <t>2026-08-18 21:53:08</t>
        </is>
      </c>
      <c r="B610" t="n">
        <v>475.71</v>
      </c>
      <c r="C610" t="n">
        <v>280.06</v>
      </c>
      <c r="D610" t="n">
        <v>280.06</v>
      </c>
      <c r="E610" t="n">
        <v>-1.02</v>
      </c>
      <c r="F610" t="n">
        <v>-0.2131</v>
      </c>
      <c r="G610" t="n">
        <v>523.41</v>
      </c>
      <c r="H610" t="n">
        <v>-9.113300000000001</v>
      </c>
      <c r="I610" t="n">
        <v>3</v>
      </c>
      <c r="J610" t="n">
        <v>195.65</v>
      </c>
      <c r="K610" t="n">
        <v>41.1285</v>
      </c>
    </row>
    <row r="611">
      <c r="A611" t="inlineStr">
        <is>
          <t>2026-08-18 22:05:11</t>
        </is>
      </c>
      <c r="B611" t="n">
        <v>475.71</v>
      </c>
      <c r="C611" t="n">
        <v>280.06</v>
      </c>
      <c r="D611" t="n">
        <v>280.06</v>
      </c>
      <c r="E611" t="n">
        <v>-1.02</v>
      </c>
      <c r="F611" t="n">
        <v>-0.2131</v>
      </c>
      <c r="G611" t="n">
        <v>523.41</v>
      </c>
      <c r="H611" t="n">
        <v>-9.113300000000001</v>
      </c>
      <c r="I611" t="n">
        <v>3</v>
      </c>
      <c r="J611" t="n">
        <v>195.65</v>
      </c>
      <c r="K611" t="n">
        <v>41.1285</v>
      </c>
    </row>
    <row r="612">
      <c r="A612" t="inlineStr">
        <is>
          <t>2026-08-18 22:35:38</t>
        </is>
      </c>
      <c r="B612" t="n">
        <v>475.71</v>
      </c>
      <c r="C612" t="n">
        <v>280.06</v>
      </c>
      <c r="D612" t="n">
        <v>280.06</v>
      </c>
      <c r="E612" t="n">
        <v>-1.02</v>
      </c>
      <c r="F612" t="n">
        <v>-0.2131</v>
      </c>
      <c r="G612" t="n">
        <v>523.41</v>
      </c>
      <c r="H612" t="n">
        <v>-9.113300000000001</v>
      </c>
      <c r="I612" t="n">
        <v>3</v>
      </c>
      <c r="J612" t="n">
        <v>195.65</v>
      </c>
      <c r="K612" t="n">
        <v>41.1285</v>
      </c>
    </row>
    <row r="613">
      <c r="A613" t="inlineStr">
        <is>
          <t>2026-08-18 22:57:02</t>
        </is>
      </c>
      <c r="B613" t="n">
        <v>475.61</v>
      </c>
      <c r="C613" t="n">
        <v>280.06</v>
      </c>
      <c r="D613" t="n">
        <v>280.06</v>
      </c>
      <c r="E613" t="n">
        <v>-1.12</v>
      </c>
      <c r="F613" t="n">
        <v>-0.2341</v>
      </c>
      <c r="G613" t="n">
        <v>523.41</v>
      </c>
      <c r="H613" t="n">
        <v>-9.132400000000001</v>
      </c>
      <c r="I613" t="n">
        <v>3</v>
      </c>
      <c r="J613" t="n">
        <v>195.55</v>
      </c>
      <c r="K613" t="n">
        <v>41.1149</v>
      </c>
    </row>
    <row r="614">
      <c r="A614" t="inlineStr">
        <is>
          <t>2026-08-18 23:15:36</t>
        </is>
      </c>
      <c r="B614" t="n">
        <v>475.61</v>
      </c>
      <c r="C614" t="n">
        <v>280.06</v>
      </c>
      <c r="D614" t="n">
        <v>280.06</v>
      </c>
      <c r="E614" t="n">
        <v>-1.12</v>
      </c>
      <c r="F614" t="n">
        <v>-0.2341</v>
      </c>
      <c r="G614" t="n">
        <v>523.41</v>
      </c>
      <c r="H614" t="n">
        <v>-9.132400000000001</v>
      </c>
      <c r="I614" t="n">
        <v>3</v>
      </c>
      <c r="J614" t="n">
        <v>195.55</v>
      </c>
      <c r="K614" t="n">
        <v>41.1149</v>
      </c>
    </row>
    <row r="615">
      <c r="A615" t="inlineStr">
        <is>
          <t>2026-08-18 23:38:20</t>
        </is>
      </c>
      <c r="B615" t="n">
        <v>475.61</v>
      </c>
      <c r="C615" t="n">
        <v>280.06</v>
      </c>
      <c r="D615" t="n">
        <v>280.06</v>
      </c>
      <c r="E615" t="n">
        <v>-1.12</v>
      </c>
      <c r="F615" t="n">
        <v>-0.2341</v>
      </c>
      <c r="G615" t="n">
        <v>523.41</v>
      </c>
      <c r="H615" t="n">
        <v>-9.132400000000001</v>
      </c>
      <c r="I615" t="n">
        <v>3</v>
      </c>
      <c r="J615" t="n">
        <v>195.55</v>
      </c>
      <c r="K615" t="n">
        <v>41.1149</v>
      </c>
    </row>
    <row r="616">
      <c r="A616" t="inlineStr">
        <is>
          <t>2026-08-18 23:56:20</t>
        </is>
      </c>
      <c r="B616" t="n">
        <v>475.65</v>
      </c>
      <c r="C616" t="n">
        <v>280.06</v>
      </c>
      <c r="D616" t="n">
        <v>280.06</v>
      </c>
      <c r="E616" t="n">
        <v>-1.08</v>
      </c>
      <c r="F616" t="n">
        <v>-0.2257</v>
      </c>
      <c r="G616" t="n">
        <v>523.41</v>
      </c>
      <c r="H616" t="n">
        <v>-9.1248</v>
      </c>
      <c r="I616" t="n">
        <v>3</v>
      </c>
      <c r="J616" t="n">
        <v>195.59</v>
      </c>
      <c r="K616" t="n">
        <v>41.1215</v>
      </c>
    </row>
    <row r="617">
      <c r="A617" t="inlineStr">
        <is>
          <t>2026-08-19 00:34:35</t>
        </is>
      </c>
      <c r="B617" t="n">
        <v>475.65</v>
      </c>
      <c r="C617" t="n">
        <v>280.06</v>
      </c>
      <c r="D617" t="n">
        <v>280.06</v>
      </c>
      <c r="E617" t="n">
        <v>-1.08</v>
      </c>
      <c r="F617" t="n">
        <v>-0.2257</v>
      </c>
      <c r="G617" t="n">
        <v>523.41</v>
      </c>
      <c r="H617" t="n">
        <v>-9.1248</v>
      </c>
      <c r="I617" t="n">
        <v>3</v>
      </c>
      <c r="J617" t="n">
        <v>195.59</v>
      </c>
      <c r="K617" t="n">
        <v>41.1215</v>
      </c>
    </row>
    <row r="618">
      <c r="A618" t="inlineStr">
        <is>
          <t>2026-08-19 02:05:10</t>
        </is>
      </c>
      <c r="B618" t="n">
        <v>475.65</v>
      </c>
      <c r="C618" t="n">
        <v>280.06</v>
      </c>
      <c r="D618" t="n">
        <v>280.06</v>
      </c>
      <c r="E618" t="n">
        <v>-1.08</v>
      </c>
      <c r="F618" t="n">
        <v>-0.2257</v>
      </c>
      <c r="G618" t="n">
        <v>523.41</v>
      </c>
      <c r="H618" t="n">
        <v>-9.1248</v>
      </c>
      <c r="I618" t="n">
        <v>3</v>
      </c>
      <c r="J618" t="n">
        <v>195.59</v>
      </c>
      <c r="K618" t="n">
        <v>41.1215</v>
      </c>
    </row>
    <row r="619">
      <c r="A619" t="inlineStr">
        <is>
          <t>2026-08-19 03:07:13</t>
        </is>
      </c>
      <c r="B619" t="n">
        <v>475.65</v>
      </c>
      <c r="C619" t="n">
        <v>280.06</v>
      </c>
      <c r="D619" t="n">
        <v>280.06</v>
      </c>
      <c r="E619" t="n">
        <v>-1.08</v>
      </c>
      <c r="F619" t="n">
        <v>-0.2257</v>
      </c>
      <c r="G619" t="n">
        <v>523.41</v>
      </c>
      <c r="H619" t="n">
        <v>-9.1248</v>
      </c>
      <c r="I619" t="n">
        <v>3</v>
      </c>
      <c r="J619" t="n">
        <v>195.59</v>
      </c>
      <c r="K619" t="n">
        <v>41.1215</v>
      </c>
    </row>
    <row r="620">
      <c r="A620" t="inlineStr">
        <is>
          <t>2026-08-19 03:55:06</t>
        </is>
      </c>
      <c r="B620" t="n">
        <v>475.67</v>
      </c>
      <c r="C620" t="n">
        <v>280.06</v>
      </c>
      <c r="D620" t="n">
        <v>280.06</v>
      </c>
      <c r="E620" t="n">
        <v>-1.06</v>
      </c>
      <c r="F620" t="n">
        <v>-0.2215</v>
      </c>
      <c r="G620" t="n">
        <v>523.41</v>
      </c>
      <c r="H620" t="n">
        <v>-9.121</v>
      </c>
      <c r="I620" t="n">
        <v>3</v>
      </c>
      <c r="J620" t="n">
        <v>195.61</v>
      </c>
      <c r="K620" t="n">
        <v>41.123</v>
      </c>
    </row>
    <row r="621">
      <c r="A621" t="inlineStr">
        <is>
          <t>2026-08-19 04:28:57</t>
        </is>
      </c>
      <c r="B621" t="n">
        <v>475.54</v>
      </c>
      <c r="C621" t="n">
        <v>256.25</v>
      </c>
      <c r="D621" t="n">
        <v>256.25</v>
      </c>
      <c r="E621" t="n">
        <v>-1.19</v>
      </c>
      <c r="F621" t="n">
        <v>-0.2488</v>
      </c>
      <c r="G621" t="n">
        <v>523.41</v>
      </c>
      <c r="H621" t="n">
        <v>-9.145799999999999</v>
      </c>
      <c r="I621" t="n">
        <v>4</v>
      </c>
      <c r="J621" t="n">
        <v>219.29</v>
      </c>
      <c r="K621" t="n">
        <v>46.1141</v>
      </c>
    </row>
    <row r="622">
      <c r="A622" t="inlineStr">
        <is>
          <t>2026-08-19 05:03:14</t>
        </is>
      </c>
      <c r="B622" t="n">
        <v>475.56</v>
      </c>
      <c r="C622" t="n">
        <v>256.25</v>
      </c>
      <c r="D622" t="n">
        <v>256.25</v>
      </c>
      <c r="E622" t="n">
        <v>-1.17</v>
      </c>
      <c r="F622" t="n">
        <v>-0.2446</v>
      </c>
      <c r="G622" t="n">
        <v>523.41</v>
      </c>
      <c r="H622" t="n">
        <v>-9.141999999999999</v>
      </c>
      <c r="I622" t="n">
        <v>4</v>
      </c>
      <c r="J622" t="n">
        <v>219.31</v>
      </c>
      <c r="K622" t="n">
        <v>46.116</v>
      </c>
    </row>
    <row r="623">
      <c r="A623" t="inlineStr">
        <is>
          <t>2026-08-19 05:38:47</t>
        </is>
      </c>
      <c r="B623" t="n">
        <v>475.57</v>
      </c>
      <c r="C623" t="n">
        <v>256.25</v>
      </c>
      <c r="D623" t="n">
        <v>256.25</v>
      </c>
      <c r="E623" t="n">
        <v>-1.16</v>
      </c>
      <c r="F623" t="n">
        <v>-0.2425</v>
      </c>
      <c r="G623" t="n">
        <v>523.41</v>
      </c>
      <c r="H623" t="n">
        <v>-9.1401</v>
      </c>
      <c r="I623" t="n">
        <v>4</v>
      </c>
      <c r="J623" t="n">
        <v>219.32</v>
      </c>
      <c r="K623" t="n">
        <v>46.1167</v>
      </c>
    </row>
    <row r="624">
      <c r="A624" t="inlineStr">
        <is>
          <t>2026-08-19 06:01:19</t>
        </is>
      </c>
      <c r="B624" t="n">
        <v>475.47</v>
      </c>
      <c r="C624" t="n">
        <v>256.25</v>
      </c>
      <c r="D624" t="n">
        <v>256.25</v>
      </c>
      <c r="E624" t="n">
        <v>-1.26</v>
      </c>
      <c r="F624" t="n">
        <v>-0.2635</v>
      </c>
      <c r="G624" t="n">
        <v>523.41</v>
      </c>
      <c r="H624" t="n">
        <v>-9.1592</v>
      </c>
      <c r="I624" t="n">
        <v>4</v>
      </c>
      <c r="J624" t="n">
        <v>219.22</v>
      </c>
      <c r="K624" t="n">
        <v>46.1052</v>
      </c>
    </row>
    <row r="625">
      <c r="A625" t="inlineStr">
        <is>
          <t>2026-08-19 06:57:23</t>
        </is>
      </c>
      <c r="B625" t="n">
        <v>475.66</v>
      </c>
      <c r="C625" t="n">
        <v>256.25</v>
      </c>
      <c r="D625" t="n">
        <v>256.25</v>
      </c>
      <c r="E625" t="n">
        <v>-1.07</v>
      </c>
      <c r="F625" t="n">
        <v>-0.2236</v>
      </c>
      <c r="G625" t="n">
        <v>523.41</v>
      </c>
      <c r="H625" t="n">
        <v>-9.1229</v>
      </c>
      <c r="I625" t="n">
        <v>4</v>
      </c>
      <c r="J625" t="n">
        <v>219.41</v>
      </c>
      <c r="K625" t="n">
        <v>46.1276</v>
      </c>
    </row>
    <row r="626">
      <c r="A626" t="inlineStr">
        <is>
          <t>2026-08-19 07:35:54</t>
        </is>
      </c>
      <c r="B626" t="n">
        <v>475.58</v>
      </c>
      <c r="C626" t="n">
        <v>256.25</v>
      </c>
      <c r="D626" t="n">
        <v>256.25</v>
      </c>
      <c r="E626" t="n">
        <v>-1.15</v>
      </c>
      <c r="F626" t="n">
        <v>-0.2404</v>
      </c>
      <c r="G626" t="n">
        <v>523.41</v>
      </c>
      <c r="H626" t="n">
        <v>-9.138199999999999</v>
      </c>
      <c r="I626" t="n">
        <v>4</v>
      </c>
      <c r="J626" t="n">
        <v>219.33</v>
      </c>
      <c r="K626" t="n">
        <v>46.119</v>
      </c>
    </row>
    <row r="627">
      <c r="A627" t="inlineStr">
        <is>
          <t>2026-08-19 08:08:47</t>
        </is>
      </c>
      <c r="B627" t="n">
        <v>475.62</v>
      </c>
      <c r="C627" t="n">
        <v>256.22</v>
      </c>
      <c r="D627" t="n">
        <v>256.22</v>
      </c>
      <c r="E627" t="n">
        <v>0.65</v>
      </c>
      <c r="F627" t="n">
        <v>0.1373</v>
      </c>
      <c r="G627" t="n">
        <v>523.41</v>
      </c>
      <c r="H627" t="n">
        <v>-9.1305</v>
      </c>
      <c r="I627" t="n">
        <v>4</v>
      </c>
      <c r="J627" t="n">
        <v>219.4</v>
      </c>
      <c r="K627" t="n">
        <v>46.1282</v>
      </c>
    </row>
    <row r="628">
      <c r="A628" t="inlineStr">
        <is>
          <t>2026-08-19 08:53:31</t>
        </is>
      </c>
      <c r="B628" t="n">
        <v>476.09</v>
      </c>
      <c r="C628" t="n">
        <v>256.22</v>
      </c>
      <c r="D628" t="n">
        <v>256.22</v>
      </c>
      <c r="E628" t="n">
        <v>1.12</v>
      </c>
      <c r="F628" t="n">
        <v>0.2362</v>
      </c>
      <c r="G628" t="n">
        <v>523.41</v>
      </c>
      <c r="H628" t="n">
        <v>-9.040699999999999</v>
      </c>
      <c r="I628" t="n">
        <v>4</v>
      </c>
      <c r="J628" t="n">
        <v>219.87</v>
      </c>
      <c r="K628" t="n">
        <v>46.1828</v>
      </c>
    </row>
    <row r="629">
      <c r="A629" t="inlineStr">
        <is>
          <t>2026-08-19 09:21:07</t>
        </is>
      </c>
      <c r="B629" t="n">
        <v>476.09</v>
      </c>
      <c r="C629" t="n">
        <v>256.22</v>
      </c>
      <c r="D629" t="n">
        <v>256.22</v>
      </c>
      <c r="E629" t="n">
        <v>1.12</v>
      </c>
      <c r="F629" t="n">
        <v>0.2362</v>
      </c>
      <c r="G629" t="n">
        <v>523.41</v>
      </c>
      <c r="H629" t="n">
        <v>-9.040699999999999</v>
      </c>
      <c r="I629" t="n">
        <v>4</v>
      </c>
      <c r="J629" t="n">
        <v>219.87</v>
      </c>
      <c r="K629" t="n">
        <v>46.1828</v>
      </c>
    </row>
    <row r="630">
      <c r="A630" t="inlineStr">
        <is>
          <t>2026-08-19 09:55:31</t>
        </is>
      </c>
      <c r="B630" t="n">
        <v>476.03</v>
      </c>
      <c r="C630" t="n">
        <v>256.22</v>
      </c>
      <c r="D630" t="n">
        <v>256.22</v>
      </c>
      <c r="E630" t="n">
        <v>1.06</v>
      </c>
      <c r="F630" t="n">
        <v>0.2236</v>
      </c>
      <c r="G630" t="n">
        <v>523.41</v>
      </c>
      <c r="H630" t="n">
        <v>-9.052199999999999</v>
      </c>
      <c r="I630" t="n">
        <v>4</v>
      </c>
      <c r="J630" t="n">
        <v>219.81</v>
      </c>
      <c r="K630" t="n">
        <v>46.176</v>
      </c>
    </row>
    <row r="631">
      <c r="A631" t="inlineStr">
        <is>
          <t>2026-08-19 10:16:50</t>
        </is>
      </c>
      <c r="B631" t="n">
        <v>476.04</v>
      </c>
      <c r="C631" t="n">
        <v>256.22</v>
      </c>
      <c r="D631" t="n">
        <v>256.22</v>
      </c>
      <c r="E631" t="n">
        <v>1.07</v>
      </c>
      <c r="F631" t="n">
        <v>0.2257</v>
      </c>
      <c r="G631" t="n">
        <v>523.41</v>
      </c>
      <c r="H631" t="n">
        <v>-9.0503</v>
      </c>
      <c r="I631" t="n">
        <v>4</v>
      </c>
      <c r="J631" t="n">
        <v>219.82</v>
      </c>
      <c r="K631" t="n">
        <v>46.1764</v>
      </c>
    </row>
    <row r="632">
      <c r="A632" t="inlineStr">
        <is>
          <t>2026-08-19 10:49:12</t>
        </is>
      </c>
      <c r="B632" t="n">
        <v>476.04</v>
      </c>
      <c r="C632" t="n">
        <v>256.22</v>
      </c>
      <c r="D632" t="n">
        <v>256.22</v>
      </c>
      <c r="E632" t="n">
        <v>1.07</v>
      </c>
      <c r="F632" t="n">
        <v>0.2257</v>
      </c>
      <c r="G632" t="n">
        <v>523.41</v>
      </c>
      <c r="H632" t="n">
        <v>-9.0503</v>
      </c>
      <c r="I632" t="n">
        <v>4</v>
      </c>
      <c r="J632" t="n">
        <v>219.82</v>
      </c>
      <c r="K632" t="n">
        <v>46.1764</v>
      </c>
    </row>
    <row r="633">
      <c r="A633" t="inlineStr">
        <is>
          <t>2026-08-19 11:08:01</t>
        </is>
      </c>
      <c r="B633" t="n">
        <v>476.07</v>
      </c>
      <c r="C633" t="n">
        <v>256.22</v>
      </c>
      <c r="D633" t="n">
        <v>256.22</v>
      </c>
      <c r="E633" t="n">
        <v>1.1</v>
      </c>
      <c r="F633" t="n">
        <v>0.232</v>
      </c>
      <c r="G633" t="n">
        <v>523.41</v>
      </c>
      <c r="H633" t="n">
        <v>-9.044499999999999</v>
      </c>
      <c r="I633" t="n">
        <v>4</v>
      </c>
      <c r="J633" t="n">
        <v>219.85</v>
      </c>
      <c r="K633" t="n">
        <v>46.1805</v>
      </c>
    </row>
    <row r="634">
      <c r="A634" t="inlineStr">
        <is>
          <t>2026-08-19 11:37:56</t>
        </is>
      </c>
      <c r="B634" t="n">
        <v>476.09</v>
      </c>
      <c r="C634" t="n">
        <v>256.22</v>
      </c>
      <c r="D634" t="n">
        <v>256.22</v>
      </c>
      <c r="E634" t="n">
        <v>1.12</v>
      </c>
      <c r="F634" t="n">
        <v>0.2362</v>
      </c>
      <c r="G634" t="n">
        <v>523.41</v>
      </c>
      <c r="H634" t="n">
        <v>-9.040699999999999</v>
      </c>
      <c r="I634" t="n">
        <v>4</v>
      </c>
      <c r="J634" t="n">
        <v>219.87</v>
      </c>
      <c r="K634" t="n">
        <v>46.182</v>
      </c>
    </row>
    <row r="635">
      <c r="A635" t="inlineStr">
        <is>
          <t>2026-08-19 11:58:46</t>
        </is>
      </c>
      <c r="B635" t="n">
        <v>476.09</v>
      </c>
      <c r="C635" t="n">
        <v>256.22</v>
      </c>
      <c r="D635" t="n">
        <v>256.22</v>
      </c>
      <c r="E635" t="n">
        <v>1.12</v>
      </c>
      <c r="F635" t="n">
        <v>0.2362</v>
      </c>
      <c r="G635" t="n">
        <v>523.41</v>
      </c>
      <c r="H635" t="n">
        <v>-9.040699999999999</v>
      </c>
      <c r="I635" t="n">
        <v>4</v>
      </c>
      <c r="J635" t="n">
        <v>219.87</v>
      </c>
      <c r="K635" t="n">
        <v>46.182</v>
      </c>
    </row>
    <row r="636">
      <c r="A636" t="inlineStr">
        <is>
          <t>2026-08-19 12:36:45</t>
        </is>
      </c>
      <c r="B636" t="n">
        <v>476.1</v>
      </c>
      <c r="C636" t="n">
        <v>256.22</v>
      </c>
      <c r="D636" t="n">
        <v>256.22</v>
      </c>
      <c r="E636" t="n">
        <v>1.13</v>
      </c>
      <c r="F636" t="n">
        <v>0.2383</v>
      </c>
      <c r="G636" t="n">
        <v>523.41</v>
      </c>
      <c r="H636" t="n">
        <v>-9.0388</v>
      </c>
      <c r="I636" t="n">
        <v>4</v>
      </c>
      <c r="J636" t="n">
        <v>219.88</v>
      </c>
      <c r="K636" t="n">
        <v>46.1843</v>
      </c>
    </row>
    <row r="637">
      <c r="A637" t="inlineStr">
        <is>
          <t>2026-08-19 13:29:57</t>
        </is>
      </c>
      <c r="B637" t="n">
        <v>472.1</v>
      </c>
      <c r="C637" t="n">
        <v>256.22</v>
      </c>
      <c r="D637" t="n">
        <v>256.22</v>
      </c>
      <c r="E637" t="n">
        <v>-2.87</v>
      </c>
      <c r="F637" t="n">
        <v>-0.6038</v>
      </c>
      <c r="G637" t="n">
        <v>523.41</v>
      </c>
      <c r="H637" t="n">
        <v>-9.803000000000001</v>
      </c>
      <c r="I637" t="n">
        <v>4</v>
      </c>
      <c r="J637" t="n">
        <v>215.88</v>
      </c>
      <c r="K637" t="n">
        <v>45.7286</v>
      </c>
    </row>
    <row r="638">
      <c r="A638" t="inlineStr">
        <is>
          <t>2026-08-19 14:14:07</t>
        </is>
      </c>
      <c r="B638" t="n">
        <v>471.74</v>
      </c>
      <c r="C638" t="n">
        <v>307.67</v>
      </c>
      <c r="D638" t="n">
        <v>288.53</v>
      </c>
      <c r="E638" t="n">
        <v>-3.23</v>
      </c>
      <c r="F638" t="n">
        <v>-0.6796</v>
      </c>
      <c r="G638" t="n">
        <v>523.41</v>
      </c>
      <c r="H638" t="n">
        <v>-9.8718</v>
      </c>
      <c r="I638" t="n">
        <v>5</v>
      </c>
      <c r="J638" t="n">
        <v>164.07</v>
      </c>
      <c r="K638" t="n">
        <v>34.78</v>
      </c>
    </row>
    <row r="639">
      <c r="A639" t="inlineStr">
        <is>
          <t>2026-08-19 14:54:56</t>
        </is>
      </c>
      <c r="B639" t="n">
        <v>466.35</v>
      </c>
      <c r="C639" t="n">
        <v>466.35</v>
      </c>
      <c r="D639" t="n">
        <v>466.35</v>
      </c>
      <c r="E639" t="n">
        <v>-8.619999999999999</v>
      </c>
      <c r="F639" t="n">
        <v>-1.8144</v>
      </c>
      <c r="G639" t="n">
        <v>466.35</v>
      </c>
      <c r="H639" t="n">
        <v>0</v>
      </c>
      <c r="I639" t="n">
        <v>0</v>
      </c>
      <c r="J639" t="n">
        <v>0</v>
      </c>
      <c r="K639" t="n">
        <v>0</v>
      </c>
    </row>
    <row r="640">
      <c r="A640" t="inlineStr">
        <is>
          <t>2026-08-19 15:24:38</t>
        </is>
      </c>
      <c r="B640" t="n">
        <v>466.35</v>
      </c>
      <c r="C640" t="n">
        <v>466.35</v>
      </c>
      <c r="D640" t="n">
        <v>466.35</v>
      </c>
      <c r="E640" t="n">
        <v>-8.619999999999999</v>
      </c>
      <c r="F640" t="n">
        <v>-1.8144</v>
      </c>
      <c r="G640" t="n">
        <v>466.35</v>
      </c>
      <c r="H640" t="n">
        <v>0</v>
      </c>
      <c r="I640" t="n">
        <v>0</v>
      </c>
      <c r="J640" t="n">
        <v>0</v>
      </c>
      <c r="K640" t="n">
        <v>0</v>
      </c>
    </row>
    <row r="641">
      <c r="A641" t="inlineStr">
        <is>
          <t>2026-08-19 15:54:49</t>
        </is>
      </c>
      <c r="B641" t="n">
        <v>466.35</v>
      </c>
      <c r="C641" t="n">
        <v>466.35</v>
      </c>
      <c r="D641" t="n">
        <v>466.35</v>
      </c>
      <c r="E641" t="n">
        <v>-8.619999999999999</v>
      </c>
      <c r="F641" t="n">
        <v>-1.8144</v>
      </c>
      <c r="G641" t="n">
        <v>466.35</v>
      </c>
      <c r="H641" t="n">
        <v>0</v>
      </c>
      <c r="I641" t="n">
        <v>0</v>
      </c>
      <c r="J641" t="n">
        <v>0</v>
      </c>
      <c r="K641" t="n">
        <v>0</v>
      </c>
    </row>
    <row r="642">
      <c r="A642" t="inlineStr">
        <is>
          <t>2026-08-19 16:20:24</t>
        </is>
      </c>
      <c r="B642" t="n">
        <v>466.35</v>
      </c>
      <c r="C642" t="n">
        <v>466.35</v>
      </c>
      <c r="D642" t="n">
        <v>466.35</v>
      </c>
      <c r="E642" t="n">
        <v>-8.619999999999999</v>
      </c>
      <c r="F642" t="n">
        <v>-1.8144</v>
      </c>
      <c r="G642" t="n">
        <v>466.35</v>
      </c>
      <c r="H642" t="n">
        <v>0</v>
      </c>
      <c r="I642" t="n">
        <v>0</v>
      </c>
      <c r="J642" t="n">
        <v>0</v>
      </c>
      <c r="K642" t="n">
        <v>0</v>
      </c>
    </row>
    <row r="643">
      <c r="A643" t="inlineStr">
        <is>
          <t>2026-08-19 16:54:59</t>
        </is>
      </c>
      <c r="B643" t="n">
        <v>466.35</v>
      </c>
      <c r="C643" t="n">
        <v>466.35</v>
      </c>
      <c r="D643" t="n">
        <v>466.35</v>
      </c>
      <c r="E643" t="n">
        <v>-8.619999999999999</v>
      </c>
      <c r="F643" t="n">
        <v>-1.8144</v>
      </c>
      <c r="G643" t="n">
        <v>466.35</v>
      </c>
      <c r="H643" t="n">
        <v>0</v>
      </c>
      <c r="I643" t="n">
        <v>0</v>
      </c>
      <c r="J643" t="n">
        <v>0</v>
      </c>
      <c r="K643" t="n">
        <v>0</v>
      </c>
    </row>
    <row r="644">
      <c r="A644" t="inlineStr">
        <is>
          <t>2026-08-19 17:18:24</t>
        </is>
      </c>
      <c r="B644" t="n">
        <v>466.35</v>
      </c>
      <c r="C644" t="n">
        <v>466.35</v>
      </c>
      <c r="D644" t="n">
        <v>466.35</v>
      </c>
      <c r="E644" t="n">
        <v>-8.619999999999999</v>
      </c>
      <c r="F644" t="n">
        <v>-1.8144</v>
      </c>
      <c r="G644" t="n">
        <v>466.35</v>
      </c>
      <c r="H644" t="n">
        <v>0</v>
      </c>
      <c r="I644" t="n">
        <v>0</v>
      </c>
      <c r="J644" t="n">
        <v>0</v>
      </c>
      <c r="K644" t="n">
        <v>0</v>
      </c>
    </row>
    <row r="645">
      <c r="A645" t="inlineStr">
        <is>
          <t>2026-08-19 17:46:08</t>
        </is>
      </c>
      <c r="B645" t="n">
        <v>466.35</v>
      </c>
      <c r="C645" t="n">
        <v>466.35</v>
      </c>
      <c r="D645" t="n">
        <v>466.35</v>
      </c>
      <c r="E645" t="n">
        <v>-8.619999999999999</v>
      </c>
      <c r="F645" t="n">
        <v>-1.8144</v>
      </c>
      <c r="G645" t="n">
        <v>466.35</v>
      </c>
      <c r="H645" t="n">
        <v>0</v>
      </c>
      <c r="I645" t="n">
        <v>0</v>
      </c>
      <c r="J645" t="n">
        <v>0</v>
      </c>
      <c r="K645" t="n">
        <v>0</v>
      </c>
    </row>
    <row r="646">
      <c r="A646" t="inlineStr">
        <is>
          <t>2026-08-19 18:04:56</t>
        </is>
      </c>
      <c r="B646" t="n">
        <v>466.35</v>
      </c>
      <c r="C646" t="n">
        <v>466.35</v>
      </c>
      <c r="D646" t="n">
        <v>466.35</v>
      </c>
      <c r="E646" t="n">
        <v>-8.619999999999999</v>
      </c>
      <c r="F646" t="n">
        <v>-1.8144</v>
      </c>
      <c r="G646" t="n">
        <v>466.35</v>
      </c>
      <c r="H646" t="n">
        <v>0</v>
      </c>
      <c r="I646" t="n">
        <v>0</v>
      </c>
      <c r="J646" t="n">
        <v>0</v>
      </c>
      <c r="K646" t="n">
        <v>0</v>
      </c>
    </row>
    <row r="647">
      <c r="A647" t="inlineStr">
        <is>
          <t>2026-08-19 18:34:40</t>
        </is>
      </c>
      <c r="B647" t="n">
        <v>466.35</v>
      </c>
      <c r="C647" t="n">
        <v>466.35</v>
      </c>
      <c r="D647" t="n">
        <v>466.35</v>
      </c>
      <c r="E647" t="n">
        <v>-8.619999999999999</v>
      </c>
      <c r="F647" t="n">
        <v>-1.8144</v>
      </c>
      <c r="G647" t="n">
        <v>466.35</v>
      </c>
      <c r="H647" t="n">
        <v>0</v>
      </c>
      <c r="I647" t="n">
        <v>0</v>
      </c>
      <c r="J647" t="n">
        <v>0</v>
      </c>
      <c r="K647" t="n">
        <v>0</v>
      </c>
    </row>
    <row r="648">
      <c r="A648" t="inlineStr">
        <is>
          <t>2026-08-19 19:10:32</t>
        </is>
      </c>
      <c r="B648" t="n">
        <v>466.35</v>
      </c>
      <c r="C648" t="n">
        <v>466.35</v>
      </c>
      <c r="D648" t="n">
        <v>466.35</v>
      </c>
      <c r="E648" t="n">
        <v>-8.619999999999999</v>
      </c>
      <c r="F648" t="n">
        <v>-1.8144</v>
      </c>
      <c r="G648" t="n">
        <v>466.35</v>
      </c>
      <c r="H648" t="n">
        <v>0</v>
      </c>
      <c r="I648" t="n">
        <v>0</v>
      </c>
      <c r="J648" t="n">
        <v>0</v>
      </c>
      <c r="K648" t="n">
        <v>0</v>
      </c>
    </row>
    <row r="649">
      <c r="A649" t="inlineStr">
        <is>
          <t>2026-08-19 19:41:54</t>
        </is>
      </c>
      <c r="B649" t="n">
        <v>466.35</v>
      </c>
      <c r="C649" t="n">
        <v>466.35</v>
      </c>
      <c r="D649" t="n">
        <v>466.35</v>
      </c>
      <c r="E649" t="n">
        <v>-8.619999999999999</v>
      </c>
      <c r="F649" t="n">
        <v>-1.8144</v>
      </c>
      <c r="G649" t="n">
        <v>466.35</v>
      </c>
      <c r="H649" t="n">
        <v>0</v>
      </c>
      <c r="I649" t="n">
        <v>0</v>
      </c>
      <c r="J649" t="n">
        <v>0</v>
      </c>
      <c r="K649" t="n">
        <v>0</v>
      </c>
    </row>
    <row r="650">
      <c r="A650" t="inlineStr">
        <is>
          <t>2026-08-19 19:59:53</t>
        </is>
      </c>
      <c r="B650" t="n">
        <v>466.35</v>
      </c>
      <c r="C650" t="n">
        <v>466.35</v>
      </c>
      <c r="D650" t="n">
        <v>466.35</v>
      </c>
      <c r="E650" t="n">
        <v>-8.619999999999999</v>
      </c>
      <c r="F650" t="n">
        <v>-1.8144</v>
      </c>
      <c r="G650" t="n">
        <v>466.35</v>
      </c>
      <c r="H650" t="n">
        <v>0</v>
      </c>
      <c r="I650" t="n">
        <v>0</v>
      </c>
      <c r="J650" t="n">
        <v>0</v>
      </c>
      <c r="K650" t="n">
        <v>0</v>
      </c>
    </row>
    <row r="651">
      <c r="A651" t="inlineStr">
        <is>
          <t>2026-08-19 20:15:40</t>
        </is>
      </c>
      <c r="B651" t="n">
        <v>466.35</v>
      </c>
      <c r="C651" t="n">
        <v>466.35</v>
      </c>
      <c r="D651" t="n">
        <v>466.35</v>
      </c>
      <c r="E651" t="n">
        <v>-8.619999999999999</v>
      </c>
      <c r="F651" t="n">
        <v>-1.8144</v>
      </c>
      <c r="G651" t="n">
        <v>466.35</v>
      </c>
      <c r="H651" t="n">
        <v>0</v>
      </c>
      <c r="I651" t="n">
        <v>0</v>
      </c>
      <c r="J651" t="n">
        <v>0</v>
      </c>
      <c r="K651" t="n">
        <v>0</v>
      </c>
    </row>
    <row r="652">
      <c r="A652" t="inlineStr">
        <is>
          <t>2026-08-19 20:47:33</t>
        </is>
      </c>
      <c r="B652" t="n">
        <v>466.35</v>
      </c>
      <c r="C652" t="n">
        <v>466.35</v>
      </c>
      <c r="D652" t="n">
        <v>466.35</v>
      </c>
      <c r="E652" t="n">
        <v>-8.619999999999999</v>
      </c>
      <c r="F652" t="n">
        <v>-1.8144</v>
      </c>
      <c r="G652" t="n">
        <v>466.35</v>
      </c>
      <c r="H652" t="n">
        <v>0</v>
      </c>
      <c r="I652" t="n">
        <v>0</v>
      </c>
      <c r="J652" t="n">
        <v>0</v>
      </c>
      <c r="K652" t="n">
        <v>0</v>
      </c>
    </row>
    <row r="653">
      <c r="A653" t="inlineStr">
        <is>
          <t>2026-08-19 21:07:22</t>
        </is>
      </c>
      <c r="B653" t="n">
        <v>466.35</v>
      </c>
      <c r="C653" t="n">
        <v>466.35</v>
      </c>
      <c r="D653" t="n">
        <v>466.35</v>
      </c>
      <c r="E653" t="n">
        <v>-8.619999999999999</v>
      </c>
      <c r="F653" t="n">
        <v>-1.8144</v>
      </c>
      <c r="G653" t="n">
        <v>466.35</v>
      </c>
      <c r="H653" t="n">
        <v>0</v>
      </c>
      <c r="I653" t="n">
        <v>0</v>
      </c>
      <c r="J653" t="n">
        <v>0</v>
      </c>
      <c r="K653" t="n">
        <v>0</v>
      </c>
    </row>
    <row r="654">
      <c r="A654" t="inlineStr">
        <is>
          <t>2026-08-19 21:37:47</t>
        </is>
      </c>
      <c r="B654" t="n">
        <v>466.35</v>
      </c>
      <c r="C654" t="n">
        <v>466.35</v>
      </c>
      <c r="D654" t="n">
        <v>466.35</v>
      </c>
      <c r="E654" t="n">
        <v>-8.619999999999999</v>
      </c>
      <c r="F654" t="n">
        <v>-1.8144</v>
      </c>
      <c r="G654" t="n">
        <v>466.35</v>
      </c>
      <c r="H654" t="n">
        <v>0</v>
      </c>
      <c r="I654" t="n">
        <v>0</v>
      </c>
      <c r="J654" t="n">
        <v>0</v>
      </c>
      <c r="K654" t="n">
        <v>0</v>
      </c>
    </row>
    <row r="655">
      <c r="A655" t="inlineStr">
        <is>
          <t>2026-08-19 21:57:24</t>
        </is>
      </c>
      <c r="B655" t="n">
        <v>466.35</v>
      </c>
      <c r="C655" t="n">
        <v>466.35</v>
      </c>
      <c r="D655" t="n">
        <v>466.35</v>
      </c>
      <c r="E655" t="n">
        <v>-8.619999999999999</v>
      </c>
      <c r="F655" t="n">
        <v>-1.8144</v>
      </c>
      <c r="G655" t="n">
        <v>466.35</v>
      </c>
      <c r="H655" t="n">
        <v>0</v>
      </c>
      <c r="I655" t="n">
        <v>0</v>
      </c>
      <c r="J655" t="n">
        <v>0</v>
      </c>
      <c r="K655" t="n">
        <v>0</v>
      </c>
    </row>
    <row r="656">
      <c r="A656" t="inlineStr">
        <is>
          <t>2026-08-19 22:19:02</t>
        </is>
      </c>
      <c r="B656" t="n">
        <v>466.35</v>
      </c>
      <c r="C656" t="n">
        <v>466.35</v>
      </c>
      <c r="D656" t="n">
        <v>466.35</v>
      </c>
      <c r="E656" t="n">
        <v>-8.619999999999999</v>
      </c>
      <c r="F656" t="n">
        <v>-1.8144</v>
      </c>
      <c r="G656" t="n">
        <v>466.35</v>
      </c>
      <c r="H656" t="n">
        <v>0</v>
      </c>
      <c r="I656" t="n">
        <v>0</v>
      </c>
      <c r="J656" t="n">
        <v>0</v>
      </c>
      <c r="K656" t="n">
        <v>0</v>
      </c>
    </row>
    <row r="657">
      <c r="A657" t="inlineStr">
        <is>
          <t>2026-08-19 22:47:03</t>
        </is>
      </c>
      <c r="B657" t="n">
        <v>466.35</v>
      </c>
      <c r="C657" t="n">
        <v>466.35</v>
      </c>
      <c r="D657" t="n">
        <v>466.35</v>
      </c>
      <c r="E657" t="n">
        <v>-8.619999999999999</v>
      </c>
      <c r="F657" t="n">
        <v>-1.8144</v>
      </c>
      <c r="G657" t="n">
        <v>466.35</v>
      </c>
      <c r="H657" t="n">
        <v>0</v>
      </c>
      <c r="I657" t="n">
        <v>0</v>
      </c>
      <c r="J657" t="n">
        <v>0</v>
      </c>
      <c r="K657" t="n">
        <v>0</v>
      </c>
    </row>
    <row r="658">
      <c r="A658" t="inlineStr">
        <is>
          <t>2026-08-19 23:04:43</t>
        </is>
      </c>
      <c r="B658" t="n">
        <v>466.35</v>
      </c>
      <c r="C658" t="n">
        <v>466.35</v>
      </c>
      <c r="D658" t="n">
        <v>466.35</v>
      </c>
      <c r="E658" t="n">
        <v>-8.619999999999999</v>
      </c>
      <c r="F658" t="n">
        <v>-1.8144</v>
      </c>
      <c r="G658" t="n">
        <v>466.35</v>
      </c>
      <c r="H658" t="n">
        <v>0</v>
      </c>
      <c r="I658" t="n">
        <v>0</v>
      </c>
      <c r="J658" t="n">
        <v>0</v>
      </c>
      <c r="K658" t="n">
        <v>0</v>
      </c>
    </row>
    <row r="659">
      <c r="A659" t="inlineStr">
        <is>
          <t>2026-08-19 23:33:40</t>
        </is>
      </c>
      <c r="B659" t="n">
        <v>466.35</v>
      </c>
      <c r="C659" t="n">
        <v>466.35</v>
      </c>
      <c r="D659" t="n">
        <v>466.35</v>
      </c>
      <c r="E659" t="n">
        <v>-8.619999999999999</v>
      </c>
      <c r="F659" t="n">
        <v>-1.8144</v>
      </c>
      <c r="G659" t="n">
        <v>466.35</v>
      </c>
      <c r="H659" t="n">
        <v>0</v>
      </c>
      <c r="I659" t="n">
        <v>0</v>
      </c>
      <c r="J659" t="n">
        <v>0</v>
      </c>
      <c r="K659" t="n">
        <v>0</v>
      </c>
    </row>
    <row r="660">
      <c r="A660" t="inlineStr">
        <is>
          <t>2026-08-19 23:52:18</t>
        </is>
      </c>
      <c r="B660" t="n">
        <v>466.35</v>
      </c>
      <c r="C660" t="n">
        <v>466.35</v>
      </c>
      <c r="D660" t="n">
        <v>466.35</v>
      </c>
      <c r="E660" t="n">
        <v>-8.619999999999999</v>
      </c>
      <c r="F660" t="n">
        <v>-1.8144</v>
      </c>
      <c r="G660" t="n">
        <v>466.35</v>
      </c>
      <c r="H660" t="n">
        <v>0</v>
      </c>
      <c r="I660" t="n">
        <v>0</v>
      </c>
      <c r="J660" t="n">
        <v>0</v>
      </c>
      <c r="K660" t="n">
        <v>0</v>
      </c>
    </row>
    <row r="661">
      <c r="A661" t="inlineStr">
        <is>
          <t>2026-08-20 00:23:44</t>
        </is>
      </c>
      <c r="B661" t="n">
        <v>466.35</v>
      </c>
      <c r="C661" t="n">
        <v>466.35</v>
      </c>
      <c r="D661" t="n">
        <v>466.35</v>
      </c>
      <c r="E661" t="n">
        <v>-8.619999999999999</v>
      </c>
      <c r="F661" t="n">
        <v>-1.8144</v>
      </c>
      <c r="G661" t="n">
        <v>466.35</v>
      </c>
      <c r="H661" t="n">
        <v>0</v>
      </c>
      <c r="I661" t="n">
        <v>0</v>
      </c>
      <c r="J661" t="n">
        <v>0</v>
      </c>
      <c r="K661" t="n">
        <v>0</v>
      </c>
    </row>
    <row r="662">
      <c r="A662" t="inlineStr">
        <is>
          <t>2026-08-20 01:56:57</t>
        </is>
      </c>
      <c r="B662" t="n">
        <v>466.35</v>
      </c>
      <c r="C662" t="n">
        <v>466.35</v>
      </c>
      <c r="D662" t="n">
        <v>466.35</v>
      </c>
      <c r="E662" t="n">
        <v>-8.619999999999999</v>
      </c>
      <c r="F662" t="n">
        <v>-1.8144</v>
      </c>
      <c r="G662" t="n">
        <v>466.35</v>
      </c>
      <c r="H662" t="n">
        <v>0</v>
      </c>
      <c r="I662" t="n">
        <v>0</v>
      </c>
      <c r="J662" t="n">
        <v>0</v>
      </c>
      <c r="K662" t="n">
        <v>0</v>
      </c>
    </row>
    <row r="663">
      <c r="A663" t="inlineStr">
        <is>
          <t>2026-08-20 02:53:24</t>
        </is>
      </c>
      <c r="B663" t="n">
        <v>466.35</v>
      </c>
      <c r="C663" t="n">
        <v>466.35</v>
      </c>
      <c r="D663" t="n">
        <v>466.35</v>
      </c>
      <c r="E663" t="n">
        <v>-8.619999999999999</v>
      </c>
      <c r="F663" t="n">
        <v>-1.8144</v>
      </c>
      <c r="G663" t="n">
        <v>466.35</v>
      </c>
      <c r="H663" t="n">
        <v>0</v>
      </c>
      <c r="I663" t="n">
        <v>0</v>
      </c>
      <c r="J663" t="n">
        <v>0</v>
      </c>
      <c r="K663" t="n">
        <v>0</v>
      </c>
    </row>
    <row r="664">
      <c r="A664" t="inlineStr">
        <is>
          <t>2026-08-20 03:35:28</t>
        </is>
      </c>
      <c r="B664" t="n">
        <v>466.35</v>
      </c>
      <c r="C664" t="n">
        <v>466.35</v>
      </c>
      <c r="D664" t="n">
        <v>466.35</v>
      </c>
      <c r="E664" t="n">
        <v>-8.619999999999999</v>
      </c>
      <c r="F664" t="n">
        <v>-1.8144</v>
      </c>
      <c r="G664" t="n">
        <v>466.35</v>
      </c>
      <c r="H664" t="n">
        <v>0</v>
      </c>
      <c r="I664" t="n">
        <v>0</v>
      </c>
      <c r="J664" t="n">
        <v>0</v>
      </c>
      <c r="K664" t="n">
        <v>0</v>
      </c>
    </row>
    <row r="665">
      <c r="A665" t="inlineStr">
        <is>
          <t>2026-08-20 04:18:59</t>
        </is>
      </c>
      <c r="B665" t="n">
        <v>466.35</v>
      </c>
      <c r="C665" t="n">
        <v>466.35</v>
      </c>
      <c r="D665" t="n">
        <v>466.35</v>
      </c>
      <c r="E665" t="n">
        <v>-8.619999999999999</v>
      </c>
      <c r="F665" t="n">
        <v>-1.8144</v>
      </c>
      <c r="G665" t="n">
        <v>466.35</v>
      </c>
      <c r="H665" t="n">
        <v>0</v>
      </c>
      <c r="I665" t="n">
        <v>0</v>
      </c>
      <c r="J665" t="n">
        <v>0</v>
      </c>
      <c r="K665" t="n">
        <v>0</v>
      </c>
    </row>
    <row r="666">
      <c r="A666" t="inlineStr">
        <is>
          <t>2026-08-20 04:56:26</t>
        </is>
      </c>
      <c r="B666" t="n">
        <v>466.35</v>
      </c>
      <c r="C666" t="n">
        <v>466.35</v>
      </c>
      <c r="D666" t="n">
        <v>466.35</v>
      </c>
      <c r="E666" t="n">
        <v>-8.619999999999999</v>
      </c>
      <c r="F666" t="n">
        <v>-1.8144</v>
      </c>
      <c r="G666" t="n">
        <v>466.35</v>
      </c>
      <c r="H666" t="n">
        <v>0</v>
      </c>
      <c r="I666" t="n">
        <v>0</v>
      </c>
      <c r="J666" t="n">
        <v>0</v>
      </c>
      <c r="K666" t="n">
        <v>0</v>
      </c>
    </row>
    <row r="667">
      <c r="A667" t="inlineStr">
        <is>
          <t>2026-08-20 05:25:53</t>
        </is>
      </c>
      <c r="B667" t="n">
        <v>466.4</v>
      </c>
      <c r="C667" t="n">
        <v>443</v>
      </c>
      <c r="D667" t="n">
        <v>443</v>
      </c>
      <c r="E667" t="n">
        <v>-8.57</v>
      </c>
      <c r="F667" t="n">
        <v>-1.8039</v>
      </c>
      <c r="G667" t="n">
        <v>466.35</v>
      </c>
      <c r="H667" t="n">
        <v>0.0107</v>
      </c>
      <c r="I667" t="n">
        <v>1</v>
      </c>
      <c r="J667" t="n">
        <v>23.4</v>
      </c>
      <c r="K667" t="n">
        <v>5.0161</v>
      </c>
    </row>
    <row r="668">
      <c r="A668" t="inlineStr">
        <is>
          <t>2026-08-20 05:55:13</t>
        </is>
      </c>
      <c r="B668" t="n">
        <v>466.4</v>
      </c>
      <c r="C668" t="n">
        <v>419.16</v>
      </c>
      <c r="D668" t="n">
        <v>419.16</v>
      </c>
      <c r="E668" t="n">
        <v>-8.57</v>
      </c>
      <c r="F668" t="n">
        <v>-1.8039</v>
      </c>
      <c r="G668" t="n">
        <v>466.4</v>
      </c>
      <c r="H668" t="n">
        <v>0</v>
      </c>
      <c r="I668" t="n">
        <v>1</v>
      </c>
      <c r="J668" t="n">
        <v>23.4</v>
      </c>
      <c r="K668" t="n">
        <v>5.0161</v>
      </c>
    </row>
    <row r="669">
      <c r="A669" t="inlineStr">
        <is>
          <t>2026-08-20 06:29:53</t>
        </is>
      </c>
      <c r="B669" t="n">
        <v>466.32</v>
      </c>
      <c r="C669" t="n">
        <v>395.8</v>
      </c>
      <c r="D669" t="n">
        <v>395.8</v>
      </c>
      <c r="E669" t="n">
        <v>-8.65</v>
      </c>
      <c r="F669" t="n">
        <v>-1.8207</v>
      </c>
      <c r="G669" t="n">
        <v>466.4</v>
      </c>
      <c r="H669" t="n">
        <v>-0.0172</v>
      </c>
      <c r="I669" t="n">
        <v>2</v>
      </c>
      <c r="J669" t="n">
        <v>46.68</v>
      </c>
      <c r="K669" t="n">
        <v>10.0102</v>
      </c>
    </row>
    <row r="670">
      <c r="A670" t="inlineStr">
        <is>
          <t>2026-08-20 07:24:18</t>
        </is>
      </c>
      <c r="B670" t="n">
        <v>466.44</v>
      </c>
      <c r="C670" t="n">
        <v>372.49</v>
      </c>
      <c r="D670" t="n">
        <v>372.49</v>
      </c>
      <c r="E670" t="n">
        <v>-8.529999999999999</v>
      </c>
      <c r="F670" t="n">
        <v>-1.7955</v>
      </c>
      <c r="G670" t="n">
        <v>466.4</v>
      </c>
      <c r="H670" t="n">
        <v>0.0086</v>
      </c>
      <c r="I670" t="n">
        <v>2</v>
      </c>
      <c r="J670" t="n">
        <v>70.11</v>
      </c>
      <c r="K670" t="n">
        <v>15.0301</v>
      </c>
    </row>
    <row r="671">
      <c r="A671" t="inlineStr">
        <is>
          <t>2026-08-20 08:06:48</t>
        </is>
      </c>
      <c r="B671" t="n">
        <v>466.37</v>
      </c>
      <c r="C671" t="n">
        <v>372.46</v>
      </c>
      <c r="D671" t="n">
        <v>241.86</v>
      </c>
      <c r="E671" t="n">
        <v>0.05</v>
      </c>
      <c r="F671" t="n">
        <v>0.0107</v>
      </c>
      <c r="G671" t="n">
        <v>466.41</v>
      </c>
      <c r="H671" t="n">
        <v>-0.0086</v>
      </c>
      <c r="I671" t="n">
        <v>2</v>
      </c>
      <c r="J671" t="n">
        <v>70.06999999999999</v>
      </c>
      <c r="K671" t="n">
        <v>15.0252</v>
      </c>
    </row>
    <row r="672">
      <c r="A672" t="inlineStr">
        <is>
          <t>2026-08-20 08:52:58</t>
        </is>
      </c>
      <c r="B672" t="n">
        <v>466.81</v>
      </c>
      <c r="C672" t="n">
        <v>372.46</v>
      </c>
      <c r="D672" t="n">
        <v>111.17</v>
      </c>
      <c r="E672" t="n">
        <v>0.49</v>
      </c>
      <c r="F672" t="n">
        <v>0.1051</v>
      </c>
      <c r="G672" t="n">
        <v>466.81</v>
      </c>
      <c r="H672" t="n">
        <v>0</v>
      </c>
      <c r="I672" t="n">
        <v>2</v>
      </c>
      <c r="J672" t="n">
        <v>70.51000000000001</v>
      </c>
      <c r="K672" t="n">
        <v>15.1048</v>
      </c>
    </row>
    <row r="673">
      <c r="A673" t="inlineStr">
        <is>
          <t>2026-08-20 09:22:15</t>
        </is>
      </c>
      <c r="B673" t="n">
        <v>466.61</v>
      </c>
      <c r="C673" t="n">
        <v>301.42</v>
      </c>
      <c r="D673" t="n">
        <v>20.1</v>
      </c>
      <c r="E673" t="n">
        <v>0.29</v>
      </c>
      <c r="F673" t="n">
        <v>0.0622</v>
      </c>
      <c r="G673" t="n">
        <v>466.81</v>
      </c>
      <c r="H673" t="n">
        <v>-0.0428</v>
      </c>
      <c r="I673" t="n">
        <v>3</v>
      </c>
      <c r="J673" t="n">
        <v>141.35</v>
      </c>
      <c r="K673" t="n">
        <v>30.2931</v>
      </c>
    </row>
    <row r="674">
      <c r="A674" t="inlineStr">
        <is>
          <t>2026-08-20 09:56:15</t>
        </is>
      </c>
      <c r="B674" t="n">
        <v>466.54</v>
      </c>
      <c r="C674" t="n">
        <v>301.42</v>
      </c>
      <c r="D674" t="n">
        <v>20.1</v>
      </c>
      <c r="E674" t="n">
        <v>0.22</v>
      </c>
      <c r="F674" t="n">
        <v>0.0472</v>
      </c>
      <c r="G674" t="n">
        <v>466.81</v>
      </c>
      <c r="H674" t="n">
        <v>-0.0578</v>
      </c>
      <c r="I674" t="n">
        <v>3</v>
      </c>
      <c r="J674" t="n">
        <v>141.28</v>
      </c>
      <c r="K674" t="n">
        <v>30.2823</v>
      </c>
    </row>
    <row r="675">
      <c r="A675" t="inlineStr">
        <is>
          <t>2026-08-20 10:20:46</t>
        </is>
      </c>
      <c r="B675" t="n">
        <v>466.54</v>
      </c>
      <c r="C675" t="n">
        <v>301.42</v>
      </c>
      <c r="D675" t="n">
        <v>20.1</v>
      </c>
      <c r="E675" t="n">
        <v>0.22</v>
      </c>
      <c r="F675" t="n">
        <v>0.0472</v>
      </c>
      <c r="G675" t="n">
        <v>466.81</v>
      </c>
      <c r="H675" t="n">
        <v>-0.0578</v>
      </c>
      <c r="I675" t="n">
        <v>3</v>
      </c>
      <c r="J675" t="n">
        <v>141.28</v>
      </c>
      <c r="K675" t="n">
        <v>30.2823</v>
      </c>
    </row>
    <row r="676">
      <c r="A676" t="inlineStr">
        <is>
          <t>2026-08-20 10:53:32</t>
        </is>
      </c>
      <c r="B676" t="n">
        <v>466.54</v>
      </c>
      <c r="C676" t="n">
        <v>301.42</v>
      </c>
      <c r="D676" t="n">
        <v>20.1</v>
      </c>
      <c r="E676" t="n">
        <v>0.22</v>
      </c>
      <c r="F676" t="n">
        <v>0.0472</v>
      </c>
      <c r="G676" t="n">
        <v>466.81</v>
      </c>
      <c r="H676" t="n">
        <v>-0.0578</v>
      </c>
      <c r="I676" t="n">
        <v>3</v>
      </c>
      <c r="J676" t="n">
        <v>141.28</v>
      </c>
      <c r="K676" t="n">
        <v>30.2825</v>
      </c>
    </row>
    <row r="677">
      <c r="A677" t="inlineStr">
        <is>
          <t>2026-08-20 11:15:39</t>
        </is>
      </c>
      <c r="B677" t="n">
        <v>466.66</v>
      </c>
      <c r="C677" t="n">
        <v>161.44</v>
      </c>
      <c r="D677" t="n">
        <v>20.73</v>
      </c>
      <c r="E677" t="n">
        <v>0.34</v>
      </c>
      <c r="F677" t="n">
        <v>0.07290000000000001</v>
      </c>
      <c r="G677" t="n">
        <v>466.81</v>
      </c>
      <c r="H677" t="n">
        <v>-0.0321</v>
      </c>
      <c r="I677" t="n">
        <v>4</v>
      </c>
      <c r="J677" t="n">
        <v>281.38</v>
      </c>
      <c r="K677" t="n">
        <v>60.2976</v>
      </c>
    </row>
    <row r="678">
      <c r="A678" t="inlineStr">
        <is>
          <t>2026-08-20 11:45:24</t>
        </is>
      </c>
      <c r="B678" t="n">
        <v>466.76</v>
      </c>
      <c r="C678" t="n">
        <v>161.44</v>
      </c>
      <c r="D678" t="n">
        <v>20.73</v>
      </c>
      <c r="E678" t="n">
        <v>0.44</v>
      </c>
      <c r="F678" t="n">
        <v>0.0944</v>
      </c>
      <c r="G678" t="n">
        <v>466.81</v>
      </c>
      <c r="H678" t="n">
        <v>-0.0107</v>
      </c>
      <c r="I678" t="n">
        <v>4</v>
      </c>
      <c r="J678" t="n">
        <v>281.48</v>
      </c>
      <c r="K678" t="n">
        <v>60.3048</v>
      </c>
    </row>
    <row r="679">
      <c r="A679" t="inlineStr">
        <is>
          <t>2026-08-20 12:06:20</t>
        </is>
      </c>
      <c r="B679" t="n">
        <v>466.98</v>
      </c>
      <c r="C679" t="n">
        <v>161.44</v>
      </c>
      <c r="D679" t="n">
        <v>20.73</v>
      </c>
      <c r="E679" t="n">
        <v>0.66</v>
      </c>
      <c r="F679" t="n">
        <v>0.1415</v>
      </c>
      <c r="G679" t="n">
        <v>466.98</v>
      </c>
      <c r="H679" t="n">
        <v>0</v>
      </c>
      <c r="I679" t="n">
        <v>4</v>
      </c>
      <c r="J679" t="n">
        <v>281.7</v>
      </c>
      <c r="K679" t="n">
        <v>60.3238</v>
      </c>
    </row>
    <row r="680">
      <c r="A680" t="inlineStr">
        <is>
          <t>2026-08-20 13:07:56</t>
        </is>
      </c>
      <c r="B680" t="n">
        <v>465.82</v>
      </c>
      <c r="C680" t="n">
        <v>21.58</v>
      </c>
      <c r="D680" t="n">
        <v>21.58</v>
      </c>
      <c r="E680" t="n">
        <v>-0.5</v>
      </c>
      <c r="F680" t="n">
        <v>-0.1072</v>
      </c>
      <c r="G680" t="n">
        <v>466.98</v>
      </c>
      <c r="H680" t="n">
        <v>-0.2484</v>
      </c>
      <c r="I680" t="n">
        <v>5</v>
      </c>
      <c r="J680" t="n">
        <v>420.4</v>
      </c>
      <c r="K680" t="n">
        <v>90.25020000000001</v>
      </c>
    </row>
    <row r="681">
      <c r="A681" t="inlineStr">
        <is>
          <t>2026-08-20 14:03:57</t>
        </is>
      </c>
      <c r="B681" t="n">
        <v>454.87</v>
      </c>
      <c r="C681" t="n">
        <v>153.4</v>
      </c>
      <c r="D681" t="n">
        <v>153.4</v>
      </c>
      <c r="E681" t="n">
        <v>-11.45</v>
      </c>
      <c r="F681" t="n">
        <v>-2.4554</v>
      </c>
      <c r="G681" t="n">
        <v>466.98</v>
      </c>
      <c r="H681" t="n">
        <v>-2.5933</v>
      </c>
      <c r="I681" t="n">
        <v>4</v>
      </c>
      <c r="J681" t="n">
        <v>277.63</v>
      </c>
      <c r="K681" t="n">
        <v>61.0354</v>
      </c>
    </row>
    <row r="682">
      <c r="A682" t="inlineStr">
        <is>
          <t>2026-08-20 14:35:35</t>
        </is>
      </c>
      <c r="B682" t="n">
        <v>454.41</v>
      </c>
      <c r="C682" t="n">
        <v>153.4</v>
      </c>
      <c r="D682" t="n">
        <v>153.4</v>
      </c>
      <c r="E682" t="n">
        <v>-11.91</v>
      </c>
      <c r="F682" t="n">
        <v>-2.554</v>
      </c>
      <c r="G682" t="n">
        <v>466.98</v>
      </c>
      <c r="H682" t="n">
        <v>-2.6918</v>
      </c>
      <c r="I682" t="n">
        <v>4</v>
      </c>
      <c r="J682" t="n">
        <v>277.17</v>
      </c>
      <c r="K682" t="n">
        <v>60.9965</v>
      </c>
    </row>
    <row r="683">
      <c r="A683" t="inlineStr">
        <is>
          <t>2026-08-20 15:20:11</t>
        </is>
      </c>
      <c r="B683" t="n">
        <v>453.76</v>
      </c>
      <c r="C683" t="n">
        <v>203.65</v>
      </c>
      <c r="D683" t="n">
        <v>203.65</v>
      </c>
      <c r="E683" t="n">
        <v>-12.56</v>
      </c>
      <c r="F683" t="n">
        <v>-2.6934</v>
      </c>
      <c r="G683" t="n">
        <v>466.98</v>
      </c>
      <c r="H683" t="n">
        <v>-2.831</v>
      </c>
      <c r="I683" t="n">
        <v>3</v>
      </c>
      <c r="J683" t="n">
        <v>209.49</v>
      </c>
      <c r="K683" t="n">
        <v>46.1675</v>
      </c>
    </row>
    <row r="684">
      <c r="A684" t="inlineStr">
        <is>
          <t>2026-08-20 15:53:08</t>
        </is>
      </c>
      <c r="B684" t="n">
        <v>453.62</v>
      </c>
      <c r="C684" t="n">
        <v>220.4</v>
      </c>
      <c r="D684" t="n">
        <v>220.4</v>
      </c>
      <c r="E684" t="n">
        <v>-12.7</v>
      </c>
      <c r="F684" t="n">
        <v>-2.7235</v>
      </c>
      <c r="G684" t="n">
        <v>466.98</v>
      </c>
      <c r="H684" t="n">
        <v>-2.8609</v>
      </c>
      <c r="I684" t="n">
        <v>3</v>
      </c>
      <c r="J684" t="n">
        <v>209.38</v>
      </c>
      <c r="K684" t="n">
        <v>46.1572</v>
      </c>
    </row>
    <row r="685">
      <c r="A685" t="inlineStr">
        <is>
          <t>2026-08-20 16:15:27</t>
        </is>
      </c>
      <c r="B685" t="n">
        <v>453.13</v>
      </c>
      <c r="C685" t="n">
        <v>220.4</v>
      </c>
      <c r="D685" t="n">
        <v>220.4</v>
      </c>
      <c r="E685" t="n">
        <v>-13.19</v>
      </c>
      <c r="F685" t="n">
        <v>-2.8285</v>
      </c>
      <c r="G685" t="n">
        <v>466.98</v>
      </c>
      <c r="H685" t="n">
        <v>-2.9659</v>
      </c>
      <c r="I685" t="n">
        <v>3</v>
      </c>
      <c r="J685" t="n">
        <v>208.89</v>
      </c>
      <c r="K685" t="n">
        <v>46.0986</v>
      </c>
    </row>
    <row r="686">
      <c r="A686" t="inlineStr">
        <is>
          <t>2026-08-20 16:57:21</t>
        </is>
      </c>
      <c r="B686" t="n">
        <v>452.43</v>
      </c>
      <c r="C686" t="n">
        <v>220.4</v>
      </c>
      <c r="D686" t="n">
        <v>220.4</v>
      </c>
      <c r="E686" t="n">
        <v>-13.89</v>
      </c>
      <c r="F686" t="n">
        <v>-2.9786</v>
      </c>
      <c r="G686" t="n">
        <v>466.98</v>
      </c>
      <c r="H686" t="n">
        <v>-3.1158</v>
      </c>
      <c r="I686" t="n">
        <v>3</v>
      </c>
      <c r="J686" t="n">
        <v>208.19</v>
      </c>
      <c r="K686" t="n">
        <v>46.0157</v>
      </c>
    </row>
    <row r="687">
      <c r="A687" t="inlineStr">
        <is>
          <t>2026-08-20 17:25:28</t>
        </is>
      </c>
      <c r="B687" t="n">
        <v>452.7</v>
      </c>
      <c r="C687" t="n">
        <v>220.4</v>
      </c>
      <c r="D687" t="n">
        <v>220.4</v>
      </c>
      <c r="E687" t="n">
        <v>-13.62</v>
      </c>
      <c r="F687" t="n">
        <v>-2.9207</v>
      </c>
      <c r="G687" t="n">
        <v>466.98</v>
      </c>
      <c r="H687" t="n">
        <v>-3.0579</v>
      </c>
      <c r="I687" t="n">
        <v>3</v>
      </c>
      <c r="J687" t="n">
        <v>208.46</v>
      </c>
      <c r="K687" t="n">
        <v>46.0472</v>
      </c>
    </row>
    <row r="688">
      <c r="A688" t="inlineStr">
        <is>
          <t>2026-08-20 17:58:11</t>
        </is>
      </c>
      <c r="B688" t="n">
        <v>453.02</v>
      </c>
      <c r="C688" t="n">
        <v>220.4</v>
      </c>
      <c r="D688" t="n">
        <v>220.4</v>
      </c>
      <c r="E688" t="n">
        <v>-13.3</v>
      </c>
      <c r="F688" t="n">
        <v>-2.8521</v>
      </c>
      <c r="G688" t="n">
        <v>466.98</v>
      </c>
      <c r="H688" t="n">
        <v>-2.9894</v>
      </c>
      <c r="I688" t="n">
        <v>3</v>
      </c>
      <c r="J688" t="n">
        <v>208.78</v>
      </c>
      <c r="K688" t="n">
        <v>46.0869</v>
      </c>
    </row>
    <row r="689">
      <c r="A689" t="inlineStr">
        <is>
          <t>2026-08-20 18:19:48</t>
        </is>
      </c>
      <c r="B689" t="n">
        <v>452.97</v>
      </c>
      <c r="C689" t="n">
        <v>220.4</v>
      </c>
      <c r="D689" t="n">
        <v>220.4</v>
      </c>
      <c r="E689" t="n">
        <v>-13.35</v>
      </c>
      <c r="F689" t="n">
        <v>-2.8628</v>
      </c>
      <c r="G689" t="n">
        <v>466.98</v>
      </c>
      <c r="H689" t="n">
        <v>-3.0001</v>
      </c>
      <c r="I689" t="n">
        <v>3</v>
      </c>
      <c r="J689" t="n">
        <v>208.73</v>
      </c>
      <c r="K689" t="n">
        <v>46.0814</v>
      </c>
    </row>
    <row r="690">
      <c r="A690" t="inlineStr">
        <is>
          <t>2026-08-20 19:11:49</t>
        </is>
      </c>
      <c r="B690" t="n">
        <v>452.48</v>
      </c>
      <c r="C690" t="n">
        <v>220.4</v>
      </c>
      <c r="D690" t="n">
        <v>220.4</v>
      </c>
      <c r="E690" t="n">
        <v>-13.84</v>
      </c>
      <c r="F690" t="n">
        <v>-2.9679</v>
      </c>
      <c r="G690" t="n">
        <v>466.98</v>
      </c>
      <c r="H690" t="n">
        <v>-3.1051</v>
      </c>
      <c r="I690" t="n">
        <v>3</v>
      </c>
      <c r="J690" t="n">
        <v>208.24</v>
      </c>
      <c r="K690" t="n">
        <v>46.0217</v>
      </c>
    </row>
    <row r="691">
      <c r="A691" t="inlineStr">
        <is>
          <t>2026-08-20 19:36:45</t>
        </is>
      </c>
      <c r="B691" t="n">
        <v>452.66</v>
      </c>
      <c r="C691" t="n">
        <v>220.4</v>
      </c>
      <c r="D691" t="n">
        <v>220.4</v>
      </c>
      <c r="E691" t="n">
        <v>-13.66</v>
      </c>
      <c r="F691" t="n">
        <v>-2.9293</v>
      </c>
      <c r="G691" t="n">
        <v>466.98</v>
      </c>
      <c r="H691" t="n">
        <v>-3.0665</v>
      </c>
      <c r="I691" t="n">
        <v>3</v>
      </c>
      <c r="J691" t="n">
        <v>208.42</v>
      </c>
      <c r="K691" t="n">
        <v>46.0444</v>
      </c>
    </row>
    <row r="692">
      <c r="A692" t="inlineStr">
        <is>
          <t>2026-08-20 20:01:37</t>
        </is>
      </c>
      <c r="B692" t="n">
        <v>452.36</v>
      </c>
      <c r="C692" t="n">
        <v>220.4</v>
      </c>
      <c r="D692" t="n">
        <v>220.4</v>
      </c>
      <c r="E692" t="n">
        <v>-13.96</v>
      </c>
      <c r="F692" t="n">
        <v>-2.9937</v>
      </c>
      <c r="G692" t="n">
        <v>466.98</v>
      </c>
      <c r="H692" t="n">
        <v>-3.1308</v>
      </c>
      <c r="I692" t="n">
        <v>3</v>
      </c>
      <c r="J692" t="n">
        <v>208.12</v>
      </c>
      <c r="K692" t="n">
        <v>46.0071</v>
      </c>
    </row>
    <row r="693">
      <c r="A693" t="inlineStr">
        <is>
          <t>2026-08-20 20:19:27</t>
        </is>
      </c>
      <c r="B693" t="n">
        <v>452.35</v>
      </c>
      <c r="C693" t="n">
        <v>220.4</v>
      </c>
      <c r="D693" t="n">
        <v>220.4</v>
      </c>
      <c r="E693" t="n">
        <v>-13.97</v>
      </c>
      <c r="F693" t="n">
        <v>-2.9958</v>
      </c>
      <c r="G693" t="n">
        <v>466.98</v>
      </c>
      <c r="H693" t="n">
        <v>-3.1329</v>
      </c>
      <c r="I693" t="n">
        <v>3</v>
      </c>
      <c r="J693" t="n">
        <v>208.11</v>
      </c>
      <c r="K693" t="n">
        <v>46.0062</v>
      </c>
    </row>
    <row r="694">
      <c r="A694" t="inlineStr">
        <is>
          <t>2026-08-20 20:49:51</t>
        </is>
      </c>
      <c r="B694" t="n">
        <v>452.42</v>
      </c>
      <c r="C694" t="n">
        <v>220.4</v>
      </c>
      <c r="D694" t="n">
        <v>220.4</v>
      </c>
      <c r="E694" t="n">
        <v>-13.9</v>
      </c>
      <c r="F694" t="n">
        <v>-2.9808</v>
      </c>
      <c r="G694" t="n">
        <v>466.98</v>
      </c>
      <c r="H694" t="n">
        <v>-3.1179</v>
      </c>
      <c r="I694" t="n">
        <v>3</v>
      </c>
      <c r="J694" t="n">
        <v>208.18</v>
      </c>
      <c r="K694" t="n">
        <v>46.0158</v>
      </c>
    </row>
    <row r="695">
      <c r="A695" t="inlineStr">
        <is>
          <t>2026-08-20 21:16:36</t>
        </is>
      </c>
      <c r="B695" t="n">
        <v>454.51</v>
      </c>
      <c r="C695" t="n">
        <v>220.4</v>
      </c>
      <c r="D695" t="n">
        <v>220.4</v>
      </c>
      <c r="E695" t="n">
        <v>-11.81</v>
      </c>
      <c r="F695" t="n">
        <v>-2.5326</v>
      </c>
      <c r="G695" t="n">
        <v>466.98</v>
      </c>
      <c r="H695" t="n">
        <v>-2.6703</v>
      </c>
      <c r="I695" t="n">
        <v>3</v>
      </c>
      <c r="J695" t="n">
        <v>210.27</v>
      </c>
      <c r="K695" t="n">
        <v>46.2629</v>
      </c>
    </row>
    <row r="696">
      <c r="A696" t="inlineStr">
        <is>
          <t>2026-08-20 21:46:57</t>
        </is>
      </c>
      <c r="B696" t="n">
        <v>454.4</v>
      </c>
      <c r="C696" t="n">
        <v>220.4</v>
      </c>
      <c r="D696" t="n">
        <v>220.4</v>
      </c>
      <c r="E696" t="n">
        <v>-11.92</v>
      </c>
      <c r="F696" t="n">
        <v>-2.5562</v>
      </c>
      <c r="G696" t="n">
        <v>466.98</v>
      </c>
      <c r="H696" t="n">
        <v>-2.6939</v>
      </c>
      <c r="I696" t="n">
        <v>3</v>
      </c>
      <c r="J696" t="n">
        <v>210.16</v>
      </c>
      <c r="K696" t="n">
        <v>46.249</v>
      </c>
    </row>
    <row r="697">
      <c r="A697" t="inlineStr">
        <is>
          <t>2026-08-20 22:06:51</t>
        </is>
      </c>
      <c r="B697" t="n">
        <v>454.44</v>
      </c>
      <c r="C697" t="n">
        <v>220.4</v>
      </c>
      <c r="D697" t="n">
        <v>220.4</v>
      </c>
      <c r="E697" t="n">
        <v>-11.88</v>
      </c>
      <c r="F697" t="n">
        <v>-2.5476</v>
      </c>
      <c r="G697" t="n">
        <v>466.98</v>
      </c>
      <c r="H697" t="n">
        <v>-2.6853</v>
      </c>
      <c r="I697" t="n">
        <v>3</v>
      </c>
      <c r="J697" t="n">
        <v>210.2</v>
      </c>
      <c r="K697" t="n">
        <v>46.254</v>
      </c>
    </row>
    <row r="698">
      <c r="A698" t="inlineStr">
        <is>
          <t>2026-08-20 22:39:24</t>
        </is>
      </c>
      <c r="B698" t="n">
        <v>454.44</v>
      </c>
      <c r="C698" t="n">
        <v>220.4</v>
      </c>
      <c r="D698" t="n">
        <v>220.4</v>
      </c>
      <c r="E698" t="n">
        <v>-11.88</v>
      </c>
      <c r="F698" t="n">
        <v>-2.5476</v>
      </c>
      <c r="G698" t="n">
        <v>466.98</v>
      </c>
      <c r="H698" t="n">
        <v>-2.6853</v>
      </c>
      <c r="I698" t="n">
        <v>3</v>
      </c>
      <c r="J698" t="n">
        <v>210.2</v>
      </c>
      <c r="K698" t="n">
        <v>46.2547</v>
      </c>
    </row>
    <row r="699">
      <c r="A699" t="inlineStr">
        <is>
          <t>2026-08-20 23:03:10</t>
        </is>
      </c>
      <c r="B699" t="n">
        <v>454.37</v>
      </c>
      <c r="C699" t="n">
        <v>220.4</v>
      </c>
      <c r="D699" t="n">
        <v>220.4</v>
      </c>
      <c r="E699" t="n">
        <v>-11.95</v>
      </c>
      <c r="F699" t="n">
        <v>-2.5626</v>
      </c>
      <c r="G699" t="n">
        <v>466.98</v>
      </c>
      <c r="H699" t="n">
        <v>-2.7003</v>
      </c>
      <c r="I699" t="n">
        <v>3</v>
      </c>
      <c r="J699" t="n">
        <v>210.13</v>
      </c>
      <c r="K699" t="n">
        <v>46.2475</v>
      </c>
    </row>
    <row r="700">
      <c r="A700" t="inlineStr">
        <is>
          <t>2026-08-20 23:32:08</t>
        </is>
      </c>
      <c r="B700" t="n">
        <v>454.67</v>
      </c>
      <c r="C700" t="n">
        <v>220.4</v>
      </c>
      <c r="D700" t="n">
        <v>220.4</v>
      </c>
      <c r="E700" t="n">
        <v>-11.65</v>
      </c>
      <c r="F700" t="n">
        <v>-2.4983</v>
      </c>
      <c r="G700" t="n">
        <v>466.98</v>
      </c>
      <c r="H700" t="n">
        <v>-2.6361</v>
      </c>
      <c r="I700" t="n">
        <v>3</v>
      </c>
      <c r="J700" t="n">
        <v>210.43</v>
      </c>
      <c r="K700" t="n">
        <v>46.2823</v>
      </c>
    </row>
    <row r="701">
      <c r="A701" t="inlineStr">
        <is>
          <t>2026-08-20 23:54:20</t>
        </is>
      </c>
      <c r="B701" t="n">
        <v>454.66</v>
      </c>
      <c r="C701" t="n">
        <v>220.4</v>
      </c>
      <c r="D701" t="n">
        <v>220.4</v>
      </c>
      <c r="E701" t="n">
        <v>-11.66</v>
      </c>
      <c r="F701" t="n">
        <v>-2.5004</v>
      </c>
      <c r="G701" t="n">
        <v>466.98</v>
      </c>
      <c r="H701" t="n">
        <v>-2.6382</v>
      </c>
      <c r="I701" t="n">
        <v>3</v>
      </c>
      <c r="J701" t="n">
        <v>210.42</v>
      </c>
      <c r="K701" t="n">
        <v>46.2801</v>
      </c>
    </row>
    <row r="702">
      <c r="A702" t="inlineStr">
        <is>
          <t>2026-08-21 00:26:55</t>
        </is>
      </c>
      <c r="B702" t="n">
        <v>454.7</v>
      </c>
      <c r="C702" t="n">
        <v>220.4</v>
      </c>
      <c r="D702" t="n">
        <v>220.4</v>
      </c>
      <c r="E702" t="n">
        <v>-11.62</v>
      </c>
      <c r="F702" t="n">
        <v>-2.4919</v>
      </c>
      <c r="G702" t="n">
        <v>466.98</v>
      </c>
      <c r="H702" t="n">
        <v>-2.6297</v>
      </c>
      <c r="I702" t="n">
        <v>3</v>
      </c>
      <c r="J702" t="n">
        <v>210.46</v>
      </c>
      <c r="K702" t="n">
        <v>46.2847</v>
      </c>
    </row>
    <row r="703">
      <c r="A703" t="inlineStr">
        <is>
          <t>2026-08-21 02:06:47</t>
        </is>
      </c>
      <c r="B703" t="n">
        <v>454.65</v>
      </c>
      <c r="C703" t="n">
        <v>220.4</v>
      </c>
      <c r="D703" t="n">
        <v>220.4</v>
      </c>
      <c r="E703" t="n">
        <v>-11.67</v>
      </c>
      <c r="F703" t="n">
        <v>-2.5026</v>
      </c>
      <c r="G703" t="n">
        <v>466.98</v>
      </c>
      <c r="H703" t="n">
        <v>-2.6404</v>
      </c>
      <c r="I703" t="n">
        <v>3</v>
      </c>
      <c r="J703" t="n">
        <v>210.41</v>
      </c>
      <c r="K703" t="n">
        <v>46.2799</v>
      </c>
    </row>
    <row r="704">
      <c r="A704" t="inlineStr">
        <is>
          <t>2026-08-21 03:13:04</t>
        </is>
      </c>
      <c r="B704" t="n">
        <v>454.36</v>
      </c>
      <c r="C704" t="n">
        <v>220.4</v>
      </c>
      <c r="D704" t="n">
        <v>220.4</v>
      </c>
      <c r="E704" t="n">
        <v>-11.96</v>
      </c>
      <c r="F704" t="n">
        <v>-2.5648</v>
      </c>
      <c r="G704" t="n">
        <v>466.98</v>
      </c>
      <c r="H704" t="n">
        <v>-2.7025</v>
      </c>
      <c r="I704" t="n">
        <v>3</v>
      </c>
      <c r="J704" t="n">
        <v>210.12</v>
      </c>
      <c r="K704" t="n">
        <v>46.2457</v>
      </c>
    </row>
    <row r="705">
      <c r="A705" t="inlineStr">
        <is>
          <t>2026-08-21 04:00:53</t>
        </is>
      </c>
      <c r="B705" t="n">
        <v>454.56</v>
      </c>
      <c r="C705" t="n">
        <v>220.4</v>
      </c>
      <c r="D705" t="n">
        <v>220.4</v>
      </c>
      <c r="E705" t="n">
        <v>-11.76</v>
      </c>
      <c r="F705" t="n">
        <v>-2.5219</v>
      </c>
      <c r="G705" t="n">
        <v>466.98</v>
      </c>
      <c r="H705" t="n">
        <v>-2.6596</v>
      </c>
      <c r="I705" t="n">
        <v>3</v>
      </c>
      <c r="J705" t="n">
        <v>210.32</v>
      </c>
      <c r="K705" t="n">
        <v>46.2683</v>
      </c>
    </row>
    <row r="706">
      <c r="A706" t="inlineStr">
        <is>
          <t>2026-08-21 04:47:41</t>
        </is>
      </c>
      <c r="B706" t="n">
        <v>454.5</v>
      </c>
      <c r="C706" t="n">
        <v>220.4</v>
      </c>
      <c r="D706" t="n">
        <v>220.4</v>
      </c>
      <c r="E706" t="n">
        <v>-11.82</v>
      </c>
      <c r="F706" t="n">
        <v>-2.5347</v>
      </c>
      <c r="G706" t="n">
        <v>466.98</v>
      </c>
      <c r="H706" t="n">
        <v>-2.6725</v>
      </c>
      <c r="I706" t="n">
        <v>3</v>
      </c>
      <c r="J706" t="n">
        <v>210.26</v>
      </c>
      <c r="K706" t="n">
        <v>46.2608</v>
      </c>
    </row>
    <row r="707">
      <c r="A707" t="inlineStr">
        <is>
          <t>2026-08-21 05:17:59</t>
        </is>
      </c>
      <c r="B707" t="n">
        <v>454.57</v>
      </c>
      <c r="C707" t="n">
        <v>220.4</v>
      </c>
      <c r="D707" t="n">
        <v>220.4</v>
      </c>
      <c r="E707" t="n">
        <v>-11.75</v>
      </c>
      <c r="F707" t="n">
        <v>-2.5197</v>
      </c>
      <c r="G707" t="n">
        <v>466.98</v>
      </c>
      <c r="H707" t="n">
        <v>-2.6575</v>
      </c>
      <c r="I707" t="n">
        <v>3</v>
      </c>
      <c r="J707" t="n">
        <v>210.33</v>
      </c>
      <c r="K707" t="n">
        <v>46.2704</v>
      </c>
    </row>
    <row r="708">
      <c r="A708" t="inlineStr">
        <is>
          <t>2026-08-21 05:51:11</t>
        </is>
      </c>
      <c r="B708" t="n">
        <v>454.57</v>
      </c>
      <c r="C708" t="n">
        <v>220.4</v>
      </c>
      <c r="D708" t="n">
        <v>220.4</v>
      </c>
      <c r="E708" t="n">
        <v>-11.75</v>
      </c>
      <c r="F708" t="n">
        <v>-2.5197</v>
      </c>
      <c r="G708" t="n">
        <v>466.98</v>
      </c>
      <c r="H708" t="n">
        <v>-2.6575</v>
      </c>
      <c r="I708" t="n">
        <v>3</v>
      </c>
      <c r="J708" t="n">
        <v>210.33</v>
      </c>
      <c r="K708" t="n">
        <v>46.2704</v>
      </c>
    </row>
    <row r="709">
      <c r="A709" t="inlineStr">
        <is>
          <t>2026-08-21 06:20:08</t>
        </is>
      </c>
      <c r="B709" t="n">
        <v>454.62</v>
      </c>
      <c r="C709" t="n">
        <v>220.4</v>
      </c>
      <c r="D709" t="n">
        <v>220.4</v>
      </c>
      <c r="E709" t="n">
        <v>-11.7</v>
      </c>
      <c r="F709" t="n">
        <v>-2.509</v>
      </c>
      <c r="G709" t="n">
        <v>466.98</v>
      </c>
      <c r="H709" t="n">
        <v>-2.6468</v>
      </c>
      <c r="I709" t="n">
        <v>3</v>
      </c>
      <c r="J709" t="n">
        <v>210.38</v>
      </c>
      <c r="K709" t="n">
        <v>46.2762</v>
      </c>
    </row>
    <row r="710">
      <c r="A710" t="inlineStr">
        <is>
          <t>2026-08-21 07:12:22</t>
        </is>
      </c>
      <c r="B710" t="n">
        <v>454.79</v>
      </c>
      <c r="C710" t="n">
        <v>220.4</v>
      </c>
      <c r="D710" t="n">
        <v>220.4</v>
      </c>
      <c r="E710" t="n">
        <v>-11.53</v>
      </c>
      <c r="F710" t="n">
        <v>-2.4726</v>
      </c>
      <c r="G710" t="n">
        <v>466.98</v>
      </c>
      <c r="H710" t="n">
        <v>-2.6104</v>
      </c>
      <c r="I710" t="n">
        <v>3</v>
      </c>
      <c r="J710" t="n">
        <v>210.55</v>
      </c>
      <c r="K710" t="n">
        <v>46.2957</v>
      </c>
    </row>
    <row r="711">
      <c r="A711" t="inlineStr">
        <is>
          <t>2026-08-21 07:56:21</t>
        </is>
      </c>
      <c r="B711" t="n">
        <v>455.21</v>
      </c>
      <c r="C711" t="n">
        <v>220.4</v>
      </c>
      <c r="D711" t="n">
        <v>220.4</v>
      </c>
      <c r="E711" t="n">
        <v>-11.11</v>
      </c>
      <c r="F711" t="n">
        <v>-2.3825</v>
      </c>
      <c r="G711" t="n">
        <v>466.98</v>
      </c>
      <c r="H711" t="n">
        <v>-2.5205</v>
      </c>
      <c r="I711" t="n">
        <v>3</v>
      </c>
      <c r="J711" t="n">
        <v>210.97</v>
      </c>
      <c r="K711" t="n">
        <v>46.3447</v>
      </c>
    </row>
    <row r="712">
      <c r="A712" t="inlineStr">
        <is>
          <t>2026-08-21 08:37:43</t>
        </is>
      </c>
      <c r="B712" t="n">
        <v>455.3</v>
      </c>
      <c r="C712" t="n">
        <v>220.37</v>
      </c>
      <c r="D712" t="n">
        <v>220.37</v>
      </c>
      <c r="E712" t="n">
        <v>0.68</v>
      </c>
      <c r="F712" t="n">
        <v>0.1493</v>
      </c>
      <c r="G712" t="n">
        <v>466.98</v>
      </c>
      <c r="H712" t="n">
        <v>-2.5012</v>
      </c>
      <c r="I712" t="n">
        <v>3</v>
      </c>
      <c r="J712" t="n">
        <v>211.09</v>
      </c>
      <c r="K712" t="n">
        <v>46.3636</v>
      </c>
    </row>
    <row r="713">
      <c r="A713" t="inlineStr">
        <is>
          <t>2026-08-21 09:14:49</t>
        </is>
      </c>
      <c r="B713" t="n">
        <v>455.53</v>
      </c>
      <c r="C713" t="n">
        <v>220.37</v>
      </c>
      <c r="D713" t="n">
        <v>220.37</v>
      </c>
      <c r="E713" t="n">
        <v>0.91</v>
      </c>
      <c r="F713" t="n">
        <v>0.1999</v>
      </c>
      <c r="G713" t="n">
        <v>466.98</v>
      </c>
      <c r="H713" t="n">
        <v>-2.4519</v>
      </c>
      <c r="I713" t="n">
        <v>3</v>
      </c>
      <c r="J713" t="n">
        <v>211.32</v>
      </c>
      <c r="K713" t="n">
        <v>46.3892</v>
      </c>
    </row>
    <row r="714">
      <c r="A714" t="inlineStr">
        <is>
          <t>2026-08-21 09:54:21</t>
        </is>
      </c>
      <c r="B714" t="n">
        <v>455.35</v>
      </c>
      <c r="C714" t="n">
        <v>220.37</v>
      </c>
      <c r="D714" t="n">
        <v>220.37</v>
      </c>
      <c r="E714" t="n">
        <v>0.73</v>
      </c>
      <c r="F714" t="n">
        <v>0.1603</v>
      </c>
      <c r="G714" t="n">
        <v>466.98</v>
      </c>
      <c r="H714" t="n">
        <v>-2.4905</v>
      </c>
      <c r="I714" t="n">
        <v>3</v>
      </c>
      <c r="J714" t="n">
        <v>211.14</v>
      </c>
      <c r="K714" t="n">
        <v>46.3695</v>
      </c>
    </row>
    <row r="715">
      <c r="A715" t="inlineStr">
        <is>
          <t>2026-08-21 10:18:52</t>
        </is>
      </c>
      <c r="B715" t="n">
        <v>456.99</v>
      </c>
      <c r="C715" t="n">
        <v>220.37</v>
      </c>
      <c r="D715" t="n">
        <v>220.37</v>
      </c>
      <c r="E715" t="n">
        <v>2.37</v>
      </c>
      <c r="F715" t="n">
        <v>0.521</v>
      </c>
      <c r="G715" t="n">
        <v>466.98</v>
      </c>
      <c r="H715" t="n">
        <v>-2.1393</v>
      </c>
      <c r="I715" t="n">
        <v>3</v>
      </c>
      <c r="J715" t="n">
        <v>212.78</v>
      </c>
      <c r="K715" t="n">
        <v>46.5613</v>
      </c>
    </row>
    <row r="716">
      <c r="A716" t="inlineStr">
        <is>
          <t>2026-08-21 10:53:06</t>
        </is>
      </c>
      <c r="B716" t="n">
        <v>457.03</v>
      </c>
      <c r="C716" t="n">
        <v>220.37</v>
      </c>
      <c r="D716" t="n">
        <v>220.37</v>
      </c>
      <c r="E716" t="n">
        <v>2.41</v>
      </c>
      <c r="F716" t="n">
        <v>0.5298</v>
      </c>
      <c r="G716" t="n">
        <v>466.98</v>
      </c>
      <c r="H716" t="n">
        <v>-2.1307</v>
      </c>
      <c r="I716" t="n">
        <v>3</v>
      </c>
      <c r="J716" t="n">
        <v>212.82</v>
      </c>
      <c r="K716" t="n">
        <v>46.5662</v>
      </c>
    </row>
    <row r="717">
      <c r="A717" t="inlineStr">
        <is>
          <t>2026-08-21 11:15:35</t>
        </is>
      </c>
      <c r="B717" t="n">
        <v>457</v>
      </c>
      <c r="C717" t="n">
        <v>220.37</v>
      </c>
      <c r="D717" t="n">
        <v>220.37</v>
      </c>
      <c r="E717" t="n">
        <v>2.38</v>
      </c>
      <c r="F717" t="n">
        <v>0.5232</v>
      </c>
      <c r="G717" t="n">
        <v>466.98</v>
      </c>
      <c r="H717" t="n">
        <v>-2.1371</v>
      </c>
      <c r="I717" t="n">
        <v>3</v>
      </c>
      <c r="J717" t="n">
        <v>212.79</v>
      </c>
      <c r="K717" t="n">
        <v>46.5616</v>
      </c>
    </row>
    <row r="718">
      <c r="A718" t="inlineStr">
        <is>
          <t>2026-08-21 11:44:00</t>
        </is>
      </c>
      <c r="B718" t="n">
        <v>456.81</v>
      </c>
      <c r="C718" t="n">
        <v>220.37</v>
      </c>
      <c r="D718" t="n">
        <v>220.37</v>
      </c>
      <c r="E718" t="n">
        <v>2.19</v>
      </c>
      <c r="F718" t="n">
        <v>0.4814</v>
      </c>
      <c r="G718" t="n">
        <v>466.98</v>
      </c>
      <c r="H718" t="n">
        <v>-2.1778</v>
      </c>
      <c r="I718" t="n">
        <v>3</v>
      </c>
      <c r="J718" t="n">
        <v>212.6</v>
      </c>
      <c r="K718" t="n">
        <v>46.5397</v>
      </c>
    </row>
    <row r="719">
      <c r="A719" t="inlineStr">
        <is>
          <t>2026-08-21 12:06:14</t>
        </is>
      </c>
      <c r="B719" t="n">
        <v>456.71</v>
      </c>
      <c r="C719" t="n">
        <v>220.37</v>
      </c>
      <c r="D719" t="n">
        <v>220.37</v>
      </c>
      <c r="E719" t="n">
        <v>2.09</v>
      </c>
      <c r="F719" t="n">
        <v>0.4594</v>
      </c>
      <c r="G719" t="n">
        <v>466.98</v>
      </c>
      <c r="H719" t="n">
        <v>-2.1992</v>
      </c>
      <c r="I719" t="n">
        <v>3</v>
      </c>
      <c r="J719" t="n">
        <v>212.5</v>
      </c>
      <c r="K719" t="n">
        <v>46.5295</v>
      </c>
    </row>
    <row r="720">
      <c r="A720" t="inlineStr">
        <is>
          <t>2026-08-21 13:08:30</t>
        </is>
      </c>
      <c r="B720" t="n">
        <v>457.28</v>
      </c>
      <c r="C720" t="n">
        <v>220.37</v>
      </c>
      <c r="D720" t="n">
        <v>220.37</v>
      </c>
      <c r="E720" t="n">
        <v>2.66</v>
      </c>
      <c r="F720" t="n">
        <v>0.5848</v>
      </c>
      <c r="G720" t="n">
        <v>466.98</v>
      </c>
      <c r="H720" t="n">
        <v>-2.0772</v>
      </c>
      <c r="I720" t="n">
        <v>3</v>
      </c>
      <c r="J720" t="n">
        <v>213.07</v>
      </c>
      <c r="K720" t="n">
        <v>46.5942</v>
      </c>
    </row>
    <row r="721">
      <c r="A721" t="inlineStr">
        <is>
          <t>2026-08-21 14:11:23</t>
        </is>
      </c>
      <c r="B721" t="n">
        <v>456.9</v>
      </c>
      <c r="C721" t="n">
        <v>220.37</v>
      </c>
      <c r="D721" t="n">
        <v>220.37</v>
      </c>
      <c r="E721" t="n">
        <v>2.28</v>
      </c>
      <c r="F721" t="n">
        <v>0.5012</v>
      </c>
      <c r="G721" t="n">
        <v>466.98</v>
      </c>
      <c r="H721" t="n">
        <v>-2.1586</v>
      </c>
      <c r="I721" t="n">
        <v>3</v>
      </c>
      <c r="J721" t="n">
        <v>212.69</v>
      </c>
      <c r="K721" t="n">
        <v>46.5499</v>
      </c>
    </row>
    <row r="722">
      <c r="A722" t="inlineStr">
        <is>
          <t>2026-08-21 14:45:04</t>
        </is>
      </c>
      <c r="B722" t="n">
        <v>455.55</v>
      </c>
      <c r="C722" t="n">
        <v>220.37</v>
      </c>
      <c r="D722" t="n">
        <v>220.37</v>
      </c>
      <c r="E722" t="n">
        <v>0.93</v>
      </c>
      <c r="F722" t="n">
        <v>0.2043</v>
      </c>
      <c r="G722" t="n">
        <v>466.98</v>
      </c>
      <c r="H722" t="n">
        <v>-2.4476</v>
      </c>
      <c r="I722" t="n">
        <v>3</v>
      </c>
      <c r="J722" t="n">
        <v>211.34</v>
      </c>
      <c r="K722" t="n">
        <v>46.3916</v>
      </c>
    </row>
    <row r="723">
      <c r="A723" t="inlineStr">
        <is>
          <t>2026-08-21 15:22:03</t>
        </is>
      </c>
      <c r="B723" t="n">
        <v>455.37</v>
      </c>
      <c r="C723" t="n">
        <v>220.37</v>
      </c>
      <c r="D723" t="n">
        <v>220.37</v>
      </c>
      <c r="E723" t="n">
        <v>0.75</v>
      </c>
      <c r="F723" t="n">
        <v>0.1647</v>
      </c>
      <c r="G723" t="n">
        <v>466.98</v>
      </c>
      <c r="H723" t="n">
        <v>-2.4862</v>
      </c>
      <c r="I723" t="n">
        <v>3</v>
      </c>
      <c r="J723" t="n">
        <v>211.16</v>
      </c>
      <c r="K723" t="n">
        <v>46.3707</v>
      </c>
    </row>
    <row r="724">
      <c r="A724" t="inlineStr">
        <is>
          <t>2026-08-21 15:56:48</t>
        </is>
      </c>
      <c r="B724" t="n">
        <v>456.8</v>
      </c>
      <c r="C724" t="n">
        <v>220.37</v>
      </c>
      <c r="D724" t="n">
        <v>220.37</v>
      </c>
      <c r="E724" t="n">
        <v>2.18</v>
      </c>
      <c r="F724" t="n">
        <v>0.4792</v>
      </c>
      <c r="G724" t="n">
        <v>466.98</v>
      </c>
      <c r="H724" t="n">
        <v>-2.18</v>
      </c>
      <c r="I724" t="n">
        <v>3</v>
      </c>
      <c r="J724" t="n">
        <v>212.59</v>
      </c>
      <c r="K724" t="n">
        <v>46.5395</v>
      </c>
    </row>
    <row r="725">
      <c r="A725" t="inlineStr">
        <is>
          <t>2026-08-21 16:25:49</t>
        </is>
      </c>
      <c r="B725" t="n">
        <v>456.93</v>
      </c>
      <c r="C725" t="n">
        <v>220.37</v>
      </c>
      <c r="D725" t="n">
        <v>220.37</v>
      </c>
      <c r="E725" t="n">
        <v>2.31</v>
      </c>
      <c r="F725" t="n">
        <v>0.5078</v>
      </c>
      <c r="G725" t="n">
        <v>466.98</v>
      </c>
      <c r="H725" t="n">
        <v>-2.1521</v>
      </c>
      <c r="I725" t="n">
        <v>3</v>
      </c>
      <c r="J725" t="n">
        <v>212.72</v>
      </c>
      <c r="K725" t="n">
        <v>46.5532</v>
      </c>
    </row>
    <row r="726">
      <c r="A726" t="inlineStr">
        <is>
          <t>2026-08-21 17:06:53</t>
        </is>
      </c>
      <c r="B726" t="n">
        <v>456.58</v>
      </c>
      <c r="C726" t="n">
        <v>220.37</v>
      </c>
      <c r="D726" t="n">
        <v>220.37</v>
      </c>
      <c r="E726" t="n">
        <v>1.96</v>
      </c>
      <c r="F726" t="n">
        <v>0.4308</v>
      </c>
      <c r="G726" t="n">
        <v>466.98</v>
      </c>
      <c r="H726" t="n">
        <v>-2.2271</v>
      </c>
      <c r="I726" t="n">
        <v>3</v>
      </c>
      <c r="J726" t="n">
        <v>212.37</v>
      </c>
      <c r="K726" t="n">
        <v>46.513</v>
      </c>
    </row>
    <row r="727">
      <c r="A727" t="inlineStr">
        <is>
          <t>2026-08-21 17:36:07</t>
        </is>
      </c>
      <c r="B727" t="n">
        <v>456.67</v>
      </c>
      <c r="C727" t="n">
        <v>220.37</v>
      </c>
      <c r="D727" t="n">
        <v>220.37</v>
      </c>
      <c r="E727" t="n">
        <v>2.05</v>
      </c>
      <c r="F727" t="n">
        <v>0.4506</v>
      </c>
      <c r="G727" t="n">
        <v>466.98</v>
      </c>
      <c r="H727" t="n">
        <v>-2.2078</v>
      </c>
      <c r="I727" t="n">
        <v>3</v>
      </c>
      <c r="J727" t="n">
        <v>212.46</v>
      </c>
      <c r="K727" t="n">
        <v>46.5242</v>
      </c>
    </row>
    <row r="728">
      <c r="A728" t="inlineStr">
        <is>
          <t>2026-08-21 18:15:48</t>
        </is>
      </c>
      <c r="B728" t="n">
        <v>457.04</v>
      </c>
      <c r="C728" t="n">
        <v>220.37</v>
      </c>
      <c r="D728" t="n">
        <v>220.37</v>
      </c>
      <c r="E728" t="n">
        <v>2.42</v>
      </c>
      <c r="F728" t="n">
        <v>0.532</v>
      </c>
      <c r="G728" t="n">
        <v>466.98</v>
      </c>
      <c r="H728" t="n">
        <v>-2.1286</v>
      </c>
      <c r="I728" t="n">
        <v>3</v>
      </c>
      <c r="J728" t="n">
        <v>212.83</v>
      </c>
      <c r="K728" t="n">
        <v>46.5679</v>
      </c>
    </row>
    <row r="729">
      <c r="A729" t="inlineStr">
        <is>
          <t>2026-08-21 19:26:13</t>
        </is>
      </c>
      <c r="B729" t="n">
        <v>455.88</v>
      </c>
      <c r="C729" t="n">
        <v>220.37</v>
      </c>
      <c r="D729" t="n">
        <v>220.37</v>
      </c>
      <c r="E729" t="n">
        <v>1.26</v>
      </c>
      <c r="F729" t="n">
        <v>0.2769</v>
      </c>
      <c r="G729" t="n">
        <v>466.98</v>
      </c>
      <c r="H729" t="n">
        <v>-2.377</v>
      </c>
      <c r="I729" t="n">
        <v>3</v>
      </c>
      <c r="J729" t="n">
        <v>211.67</v>
      </c>
      <c r="K729" t="n">
        <v>46.4301</v>
      </c>
    </row>
    <row r="730">
      <c r="A730" t="inlineStr">
        <is>
          <t>2026-08-21 20:17:35</t>
        </is>
      </c>
      <c r="B730" t="n">
        <v>455.86</v>
      </c>
      <c r="C730" t="n">
        <v>220.37</v>
      </c>
      <c r="D730" t="n">
        <v>220.37</v>
      </c>
      <c r="E730" t="n">
        <v>1.24</v>
      </c>
      <c r="F730" t="n">
        <v>0.2725</v>
      </c>
      <c r="G730" t="n">
        <v>466.98</v>
      </c>
      <c r="H730" t="n">
        <v>-2.3813</v>
      </c>
      <c r="I730" t="n">
        <v>3</v>
      </c>
      <c r="J730" t="n">
        <v>211.65</v>
      </c>
      <c r="K730" t="n">
        <v>46.4284</v>
      </c>
    </row>
    <row r="731">
      <c r="A731" t="inlineStr">
        <is>
          <t>2026-08-21 20:51:43</t>
        </is>
      </c>
      <c r="B731" t="n">
        <v>456.26</v>
      </c>
      <c r="C731" t="n">
        <v>220.37</v>
      </c>
      <c r="D731" t="n">
        <v>220.37</v>
      </c>
      <c r="E731" t="n">
        <v>1.64</v>
      </c>
      <c r="F731" t="n">
        <v>0.3604</v>
      </c>
      <c r="G731" t="n">
        <v>466.98</v>
      </c>
      <c r="H731" t="n">
        <v>-2.2956</v>
      </c>
      <c r="I731" t="n">
        <v>3</v>
      </c>
      <c r="J731" t="n">
        <v>212.05</v>
      </c>
      <c r="K731" t="n">
        <v>46.4752</v>
      </c>
    </row>
    <row r="732">
      <c r="A732" t="inlineStr">
        <is>
          <t>2026-08-21 21:09:01</t>
        </is>
      </c>
      <c r="B732" t="n">
        <v>456.26</v>
      </c>
      <c r="C732" t="n">
        <v>220.37</v>
      </c>
      <c r="D732" t="n">
        <v>220.37</v>
      </c>
      <c r="E732" t="n">
        <v>1.64</v>
      </c>
      <c r="F732" t="n">
        <v>0.3604</v>
      </c>
      <c r="G732" t="n">
        <v>466.98</v>
      </c>
      <c r="H732" t="n">
        <v>-2.2956</v>
      </c>
      <c r="I732" t="n">
        <v>3</v>
      </c>
      <c r="J732" t="n">
        <v>212.05</v>
      </c>
      <c r="K732" t="n">
        <v>46.4752</v>
      </c>
    </row>
    <row r="733">
      <c r="A733" t="inlineStr">
        <is>
          <t>2026-08-21 21:38:12</t>
        </is>
      </c>
      <c r="B733" t="n">
        <v>456.26</v>
      </c>
      <c r="C733" t="n">
        <v>220.37</v>
      </c>
      <c r="D733" t="n">
        <v>220.37</v>
      </c>
      <c r="E733" t="n">
        <v>1.64</v>
      </c>
      <c r="F733" t="n">
        <v>0.3604</v>
      </c>
      <c r="G733" t="n">
        <v>466.98</v>
      </c>
      <c r="H733" t="n">
        <v>-2.2956</v>
      </c>
      <c r="I733" t="n">
        <v>3</v>
      </c>
      <c r="J733" t="n">
        <v>212.05</v>
      </c>
      <c r="K733" t="n">
        <v>46.4752</v>
      </c>
    </row>
    <row r="734">
      <c r="A734" t="inlineStr">
        <is>
          <t>2026-08-21 21:58:11</t>
        </is>
      </c>
      <c r="B734" t="n">
        <v>456.61</v>
      </c>
      <c r="C734" t="n">
        <v>220.37</v>
      </c>
      <c r="D734" t="n">
        <v>220.37</v>
      </c>
      <c r="E734" t="n">
        <v>1.99</v>
      </c>
      <c r="F734" t="n">
        <v>0.4374</v>
      </c>
      <c r="G734" t="n">
        <v>466.98</v>
      </c>
      <c r="H734" t="n">
        <v>-2.2207</v>
      </c>
      <c r="I734" t="n">
        <v>3</v>
      </c>
      <c r="J734" t="n">
        <v>212.4</v>
      </c>
      <c r="K734" t="n">
        <v>46.5175</v>
      </c>
    </row>
    <row r="735">
      <c r="A735" t="inlineStr">
        <is>
          <t>2026-08-21 22:15:01</t>
        </is>
      </c>
      <c r="B735" t="n">
        <v>456.61</v>
      </c>
      <c r="C735" t="n">
        <v>220.37</v>
      </c>
      <c r="D735" t="n">
        <v>220.37</v>
      </c>
      <c r="E735" t="n">
        <v>1.99</v>
      </c>
      <c r="F735" t="n">
        <v>0.4374</v>
      </c>
      <c r="G735" t="n">
        <v>466.98</v>
      </c>
      <c r="H735" t="n">
        <v>-2.2207</v>
      </c>
      <c r="I735" t="n">
        <v>3</v>
      </c>
      <c r="J735" t="n">
        <v>212.4</v>
      </c>
      <c r="K735" t="n">
        <v>46.5175</v>
      </c>
    </row>
    <row r="736">
      <c r="A736" t="inlineStr">
        <is>
          <t>2026-08-21 22:42:17</t>
        </is>
      </c>
      <c r="B736" t="n">
        <v>457.08</v>
      </c>
      <c r="C736" t="n">
        <v>220.37</v>
      </c>
      <c r="D736" t="n">
        <v>220.37</v>
      </c>
      <c r="E736" t="n">
        <v>2.46</v>
      </c>
      <c r="F736" t="n">
        <v>0.5407999999999999</v>
      </c>
      <c r="G736" t="n">
        <v>466.98</v>
      </c>
      <c r="H736" t="n">
        <v>-2.12</v>
      </c>
      <c r="I736" t="n">
        <v>3</v>
      </c>
      <c r="J736" t="n">
        <v>212.87</v>
      </c>
      <c r="K736" t="n">
        <v>46.5708</v>
      </c>
    </row>
    <row r="737">
      <c r="A737" t="inlineStr">
        <is>
          <t>2026-08-21 23:03:47</t>
        </is>
      </c>
      <c r="B737" t="n">
        <v>457.34</v>
      </c>
      <c r="C737" t="n">
        <v>248.11</v>
      </c>
      <c r="D737" t="n">
        <v>248.11</v>
      </c>
      <c r="E737" t="n">
        <v>2.72</v>
      </c>
      <c r="F737" t="n">
        <v>0.598</v>
      </c>
      <c r="G737" t="n">
        <v>466.98</v>
      </c>
      <c r="H737" t="n">
        <v>-2.0643</v>
      </c>
      <c r="I737" t="n">
        <v>2</v>
      </c>
      <c r="J737" t="n">
        <v>185.39</v>
      </c>
      <c r="K737" t="n">
        <v>40.5374</v>
      </c>
    </row>
    <row r="738">
      <c r="A738" t="inlineStr">
        <is>
          <t>2026-08-21 23:25:34</t>
        </is>
      </c>
      <c r="B738" t="n">
        <v>457.34</v>
      </c>
      <c r="C738" t="n">
        <v>248.11</v>
      </c>
      <c r="D738" t="n">
        <v>248.11</v>
      </c>
      <c r="E738" t="n">
        <v>2.72</v>
      </c>
      <c r="F738" t="n">
        <v>0.598</v>
      </c>
      <c r="G738" t="n">
        <v>466.98</v>
      </c>
      <c r="H738" t="n">
        <v>-2.0643</v>
      </c>
      <c r="I738" t="n">
        <v>2</v>
      </c>
      <c r="J738" t="n">
        <v>185.39</v>
      </c>
      <c r="K738" t="n">
        <v>40.5374</v>
      </c>
    </row>
    <row r="739">
      <c r="A739" t="inlineStr">
        <is>
          <t>2026-08-21 23:49:02</t>
        </is>
      </c>
      <c r="B739" t="n">
        <v>457.34</v>
      </c>
      <c r="C739" t="n">
        <v>248.11</v>
      </c>
      <c r="D739" t="n">
        <v>248.11</v>
      </c>
      <c r="E739" t="n">
        <v>2.72</v>
      </c>
      <c r="F739" t="n">
        <v>0.598</v>
      </c>
      <c r="G739" t="n">
        <v>466.98</v>
      </c>
      <c r="H739" t="n">
        <v>-2.0643</v>
      </c>
      <c r="I739" t="n">
        <v>2</v>
      </c>
      <c r="J739" t="n">
        <v>185.39</v>
      </c>
      <c r="K739" t="n">
        <v>40.5374</v>
      </c>
    </row>
    <row r="740">
      <c r="A740" t="inlineStr">
        <is>
          <t>2026-08-22 00:04:52</t>
        </is>
      </c>
      <c r="B740" t="n">
        <v>457.34</v>
      </c>
      <c r="C740" t="n">
        <v>248.11</v>
      </c>
      <c r="D740" t="n">
        <v>248.11</v>
      </c>
      <c r="E740" t="n">
        <v>2.72</v>
      </c>
      <c r="F740" t="n">
        <v>0.598</v>
      </c>
      <c r="G740" t="n">
        <v>466.98</v>
      </c>
      <c r="H740" t="n">
        <v>-2.0643</v>
      </c>
      <c r="I740" t="n">
        <v>2</v>
      </c>
      <c r="J740" t="n">
        <v>185.39</v>
      </c>
      <c r="K740" t="n">
        <v>40.5374</v>
      </c>
    </row>
    <row r="741">
      <c r="A741" t="inlineStr">
        <is>
          <t>2026-08-22 01:26:19</t>
        </is>
      </c>
      <c r="B741" t="n">
        <v>460.13</v>
      </c>
      <c r="C741" t="n">
        <v>248.11</v>
      </c>
      <c r="D741" t="n">
        <v>248.11</v>
      </c>
      <c r="E741" t="n">
        <v>5.51</v>
      </c>
      <c r="F741" t="n">
        <v>1.2117</v>
      </c>
      <c r="G741" t="n">
        <v>466.98</v>
      </c>
      <c r="H741" t="n">
        <v>-1.4669</v>
      </c>
      <c r="I741" t="n">
        <v>2</v>
      </c>
      <c r="J741" t="n">
        <v>188.18</v>
      </c>
      <c r="K741" t="n">
        <v>40.8967</v>
      </c>
    </row>
    <row r="742">
      <c r="A742" t="inlineStr">
        <is>
          <t>2026-08-22 02:33:00</t>
        </is>
      </c>
      <c r="B742" t="n">
        <v>460.13</v>
      </c>
      <c r="C742" t="n">
        <v>248.11</v>
      </c>
      <c r="D742" t="n">
        <v>248.11</v>
      </c>
      <c r="E742" t="n">
        <v>5.51</v>
      </c>
      <c r="F742" t="n">
        <v>1.2117</v>
      </c>
      <c r="G742" t="n">
        <v>466.98</v>
      </c>
      <c r="H742" t="n">
        <v>-1.4669</v>
      </c>
      <c r="I742" t="n">
        <v>2</v>
      </c>
      <c r="J742" t="n">
        <v>188.18</v>
      </c>
      <c r="K742" t="n">
        <v>40.8967</v>
      </c>
    </row>
    <row r="743">
      <c r="A743" t="inlineStr">
        <is>
          <t>2026-08-22 03:22:47</t>
        </is>
      </c>
      <c r="B743" t="n">
        <v>462.73</v>
      </c>
      <c r="C743" t="n">
        <v>305.09</v>
      </c>
      <c r="D743" t="n">
        <v>305.09</v>
      </c>
      <c r="E743" t="n">
        <v>8.109999999999999</v>
      </c>
      <c r="F743" t="n">
        <v>1.7836</v>
      </c>
      <c r="G743" t="n">
        <v>466.98</v>
      </c>
      <c r="H743" t="n">
        <v>-0.9101</v>
      </c>
      <c r="I743" t="n">
        <v>1</v>
      </c>
      <c r="J743" t="n">
        <v>133.8</v>
      </c>
      <c r="K743" t="n">
        <v>28.915</v>
      </c>
    </row>
    <row r="744">
      <c r="A744" t="inlineStr">
        <is>
          <t>2026-08-22 04:00:33</t>
        </is>
      </c>
      <c r="B744" t="n">
        <v>462.73</v>
      </c>
      <c r="C744" t="n">
        <v>305.09</v>
      </c>
      <c r="D744" t="n">
        <v>305.09</v>
      </c>
      <c r="E744" t="n">
        <v>8.109999999999999</v>
      </c>
      <c r="F744" t="n">
        <v>1.7836</v>
      </c>
      <c r="G744" t="n">
        <v>466.98</v>
      </c>
      <c r="H744" t="n">
        <v>-0.9101</v>
      </c>
      <c r="I744" t="n">
        <v>1</v>
      </c>
      <c r="J744" t="n">
        <v>133.8</v>
      </c>
      <c r="K744" t="n">
        <v>28.915</v>
      </c>
    </row>
    <row r="745">
      <c r="A745" t="inlineStr">
        <is>
          <t>2026-08-22 04:40:06</t>
        </is>
      </c>
      <c r="B745" t="n">
        <v>462.73</v>
      </c>
      <c r="C745" t="n">
        <v>305.09</v>
      </c>
      <c r="D745" t="n">
        <v>305.09</v>
      </c>
      <c r="E745" t="n">
        <v>8.109999999999999</v>
      </c>
      <c r="F745" t="n">
        <v>1.7836</v>
      </c>
      <c r="G745" t="n">
        <v>466.98</v>
      </c>
      <c r="H745" t="n">
        <v>-0.9101</v>
      </c>
      <c r="I745" t="n">
        <v>1</v>
      </c>
      <c r="J745" t="n">
        <v>133.8</v>
      </c>
      <c r="K745" t="n">
        <v>28.915</v>
      </c>
    </row>
    <row r="746">
      <c r="A746" t="inlineStr">
        <is>
          <t>2026-08-22 05:03:50</t>
        </is>
      </c>
      <c r="B746" t="n">
        <v>462.73</v>
      </c>
      <c r="C746" t="n">
        <v>305.09</v>
      </c>
      <c r="D746" t="n">
        <v>305.09</v>
      </c>
      <c r="E746" t="n">
        <v>8.109999999999999</v>
      </c>
      <c r="F746" t="n">
        <v>1.7836</v>
      </c>
      <c r="G746" t="n">
        <v>466.98</v>
      </c>
      <c r="H746" t="n">
        <v>-0.9101</v>
      </c>
      <c r="I746" t="n">
        <v>1</v>
      </c>
      <c r="J746" t="n">
        <v>133.8</v>
      </c>
      <c r="K746" t="n">
        <v>28.915</v>
      </c>
    </row>
    <row r="747">
      <c r="A747" t="inlineStr">
        <is>
          <t>2026-08-22 05:36:17</t>
        </is>
      </c>
      <c r="B747" t="n">
        <v>462.73</v>
      </c>
      <c r="C747" t="n">
        <v>305.09</v>
      </c>
      <c r="D747" t="n">
        <v>305.09</v>
      </c>
      <c r="E747" t="n">
        <v>8.109999999999999</v>
      </c>
      <c r="F747" t="n">
        <v>1.7836</v>
      </c>
      <c r="G747" t="n">
        <v>466.98</v>
      </c>
      <c r="H747" t="n">
        <v>-0.9101</v>
      </c>
      <c r="I747" t="n">
        <v>1</v>
      </c>
      <c r="J747" t="n">
        <v>133.8</v>
      </c>
      <c r="K747" t="n">
        <v>28.915</v>
      </c>
    </row>
    <row r="748">
      <c r="A748" t="inlineStr">
        <is>
          <t>2026-08-22 05:57:32</t>
        </is>
      </c>
      <c r="B748" t="n">
        <v>462.73</v>
      </c>
      <c r="C748" t="n">
        <v>305.09</v>
      </c>
      <c r="D748" t="n">
        <v>305.09</v>
      </c>
      <c r="E748" t="n">
        <v>8.109999999999999</v>
      </c>
      <c r="F748" t="n">
        <v>1.7836</v>
      </c>
      <c r="G748" t="n">
        <v>466.98</v>
      </c>
      <c r="H748" t="n">
        <v>-0.9101</v>
      </c>
      <c r="I748" t="n">
        <v>1</v>
      </c>
      <c r="J748" t="n">
        <v>133.8</v>
      </c>
      <c r="K748" t="n">
        <v>28.915</v>
      </c>
    </row>
    <row r="749">
      <c r="A749" t="inlineStr">
        <is>
          <t>2026-08-22 06:36:44</t>
        </is>
      </c>
      <c r="B749" t="n">
        <v>462.73</v>
      </c>
      <c r="C749" t="n">
        <v>305.09</v>
      </c>
      <c r="D749" t="n">
        <v>305.09</v>
      </c>
      <c r="E749" t="n">
        <v>8.109999999999999</v>
      </c>
      <c r="F749" t="n">
        <v>1.7836</v>
      </c>
      <c r="G749" t="n">
        <v>466.98</v>
      </c>
      <c r="H749" t="n">
        <v>-0.9101</v>
      </c>
      <c r="I749" t="n">
        <v>1</v>
      </c>
      <c r="J749" t="n">
        <v>133.8</v>
      </c>
      <c r="K749" t="n">
        <v>28.915</v>
      </c>
    </row>
    <row r="750">
      <c r="A750" t="inlineStr">
        <is>
          <t>2026-08-22 07:16:58</t>
        </is>
      </c>
      <c r="B750" t="n">
        <v>462.73</v>
      </c>
      <c r="C750" t="n">
        <v>305.09</v>
      </c>
      <c r="D750" t="n">
        <v>305.09</v>
      </c>
      <c r="E750" t="n">
        <v>8.109999999999999</v>
      </c>
      <c r="F750" t="n">
        <v>1.7836</v>
      </c>
      <c r="G750" t="n">
        <v>466.98</v>
      </c>
      <c r="H750" t="n">
        <v>-0.9101</v>
      </c>
      <c r="I750" t="n">
        <v>1</v>
      </c>
      <c r="J750" t="n">
        <v>133.8</v>
      </c>
      <c r="K750" t="n">
        <v>28.915</v>
      </c>
    </row>
    <row r="751">
      <c r="A751" t="inlineStr">
        <is>
          <t>2026-08-22 07:48:20</t>
        </is>
      </c>
      <c r="B751" t="n">
        <v>462.73</v>
      </c>
      <c r="C751" t="n">
        <v>305.09</v>
      </c>
      <c r="D751" t="n">
        <v>305.09</v>
      </c>
      <c r="E751" t="n">
        <v>8.109999999999999</v>
      </c>
      <c r="F751" t="n">
        <v>1.7836</v>
      </c>
      <c r="G751" t="n">
        <v>466.98</v>
      </c>
      <c r="H751" t="n">
        <v>-0.9101</v>
      </c>
      <c r="I751" t="n">
        <v>1</v>
      </c>
      <c r="J751" t="n">
        <v>133.8</v>
      </c>
      <c r="K751" t="n">
        <v>28.915</v>
      </c>
    </row>
    <row r="752">
      <c r="A752" t="inlineStr">
        <is>
          <t>2026-08-22 08:10:50</t>
        </is>
      </c>
      <c r="B752" t="n">
        <v>462.73</v>
      </c>
      <c r="C752" t="n">
        <v>305.09</v>
      </c>
      <c r="D752" t="n">
        <v>305.09</v>
      </c>
      <c r="E752" t="n">
        <v>2.6</v>
      </c>
      <c r="F752" t="n">
        <v>0.5655</v>
      </c>
      <c r="G752" t="n">
        <v>466.98</v>
      </c>
      <c r="H752" t="n">
        <v>-0.9101</v>
      </c>
      <c r="I752" t="n">
        <v>1</v>
      </c>
      <c r="J752" t="n">
        <v>133.8</v>
      </c>
      <c r="K752" t="n">
        <v>28.915</v>
      </c>
    </row>
    <row r="753">
      <c r="A753" t="inlineStr">
        <is>
          <t>2026-08-22 08:46:11</t>
        </is>
      </c>
      <c r="B753" t="n">
        <v>462.73</v>
      </c>
      <c r="C753" t="n">
        <v>305.09</v>
      </c>
      <c r="D753" t="n">
        <v>305.09</v>
      </c>
      <c r="E753" t="n">
        <v>2.6</v>
      </c>
      <c r="F753" t="n">
        <v>0.5655</v>
      </c>
      <c r="G753" t="n">
        <v>466.98</v>
      </c>
      <c r="H753" t="n">
        <v>-0.9101</v>
      </c>
      <c r="I753" t="n">
        <v>1</v>
      </c>
      <c r="J753" t="n">
        <v>133.8</v>
      </c>
      <c r="K753" t="n">
        <v>28.915</v>
      </c>
    </row>
    <row r="754">
      <c r="A754" t="inlineStr">
        <is>
          <t>2026-08-22 09:11:06</t>
        </is>
      </c>
      <c r="B754" t="n">
        <v>462.73</v>
      </c>
      <c r="C754" t="n">
        <v>305.09</v>
      </c>
      <c r="D754" t="n">
        <v>305.09</v>
      </c>
      <c r="E754" t="n">
        <v>2.6</v>
      </c>
      <c r="F754" t="n">
        <v>0.5655</v>
      </c>
      <c r="G754" t="n">
        <v>466.98</v>
      </c>
      <c r="H754" t="n">
        <v>-0.9101</v>
      </c>
      <c r="I754" t="n">
        <v>1</v>
      </c>
      <c r="J754" t="n">
        <v>133.8</v>
      </c>
      <c r="K754" t="n">
        <v>28.915</v>
      </c>
    </row>
    <row r="755">
      <c r="A755" t="inlineStr">
        <is>
          <t>2026-08-22 09:40:19</t>
        </is>
      </c>
      <c r="B755" t="n">
        <v>462.73</v>
      </c>
      <c r="C755" t="n">
        <v>305.09</v>
      </c>
      <c r="D755" t="n">
        <v>305.09</v>
      </c>
      <c r="E755" t="n">
        <v>2.6</v>
      </c>
      <c r="F755" t="n">
        <v>0.5655</v>
      </c>
      <c r="G755" t="n">
        <v>466.98</v>
      </c>
      <c r="H755" t="n">
        <v>-0.9101</v>
      </c>
      <c r="I755" t="n">
        <v>1</v>
      </c>
      <c r="J755" t="n">
        <v>133.8</v>
      </c>
      <c r="K755" t="n">
        <v>28.915</v>
      </c>
    </row>
    <row r="756">
      <c r="A756" t="inlineStr">
        <is>
          <t>2026-08-22 09:57:47</t>
        </is>
      </c>
      <c r="B756" t="n">
        <v>462.73</v>
      </c>
      <c r="C756" t="n">
        <v>305.09</v>
      </c>
      <c r="D756" t="n">
        <v>305.09</v>
      </c>
      <c r="E756" t="n">
        <v>2.6</v>
      </c>
      <c r="F756" t="n">
        <v>0.5655</v>
      </c>
      <c r="G756" t="n">
        <v>466.98</v>
      </c>
      <c r="H756" t="n">
        <v>-0.9101</v>
      </c>
      <c r="I756" t="n">
        <v>1</v>
      </c>
      <c r="J756" t="n">
        <v>133.8</v>
      </c>
      <c r="K756" t="n">
        <v>28.915</v>
      </c>
    </row>
    <row r="757">
      <c r="A757" t="inlineStr">
        <is>
          <t>2026-08-22 10:21:31</t>
        </is>
      </c>
      <c r="B757" t="n">
        <v>462.73</v>
      </c>
      <c r="C757" t="n">
        <v>305.09</v>
      </c>
      <c r="D757" t="n">
        <v>305.09</v>
      </c>
      <c r="E757" t="n">
        <v>2.6</v>
      </c>
      <c r="F757" t="n">
        <v>0.5655</v>
      </c>
      <c r="G757" t="n">
        <v>466.98</v>
      </c>
      <c r="H757" t="n">
        <v>-0.9101</v>
      </c>
      <c r="I757" t="n">
        <v>1</v>
      </c>
      <c r="J757" t="n">
        <v>133.8</v>
      </c>
      <c r="K757" t="n">
        <v>28.915</v>
      </c>
    </row>
    <row r="758">
      <c r="A758" t="inlineStr">
        <is>
          <t>2026-08-22 10:44:31</t>
        </is>
      </c>
      <c r="B758" t="n">
        <v>462.73</v>
      </c>
      <c r="C758" t="n">
        <v>305.09</v>
      </c>
      <c r="D758" t="n">
        <v>305.09</v>
      </c>
      <c r="E758" t="n">
        <v>2.6</v>
      </c>
      <c r="F758" t="n">
        <v>0.5655</v>
      </c>
      <c r="G758" t="n">
        <v>466.98</v>
      </c>
      <c r="H758" t="n">
        <v>-0.9101</v>
      </c>
      <c r="I758" t="n">
        <v>1</v>
      </c>
      <c r="J758" t="n">
        <v>133.8</v>
      </c>
      <c r="K758" t="n">
        <v>28.915</v>
      </c>
    </row>
    <row r="759">
      <c r="A759" t="inlineStr">
        <is>
          <t>2026-08-22 11:00:33</t>
        </is>
      </c>
      <c r="B759" t="n">
        <v>462.73</v>
      </c>
      <c r="C759" t="n">
        <v>305.09</v>
      </c>
      <c r="D759" t="n">
        <v>305.09</v>
      </c>
      <c r="E759" t="n">
        <v>2.6</v>
      </c>
      <c r="F759" t="n">
        <v>0.5655</v>
      </c>
      <c r="G759" t="n">
        <v>466.98</v>
      </c>
      <c r="H759" t="n">
        <v>-0.9101</v>
      </c>
      <c r="I759" t="n">
        <v>1</v>
      </c>
      <c r="J759" t="n">
        <v>133.8</v>
      </c>
      <c r="K759" t="n">
        <v>28.915</v>
      </c>
    </row>
    <row r="760">
      <c r="A760" t="inlineStr">
        <is>
          <t>2026-08-22 11:26:39</t>
        </is>
      </c>
      <c r="B760" t="n">
        <v>462.73</v>
      </c>
      <c r="C760" t="n">
        <v>305.09</v>
      </c>
      <c r="D760" t="n">
        <v>305.09</v>
      </c>
      <c r="E760" t="n">
        <v>2.6</v>
      </c>
      <c r="F760" t="n">
        <v>0.5655</v>
      </c>
      <c r="G760" t="n">
        <v>466.98</v>
      </c>
      <c r="H760" t="n">
        <v>-0.9101</v>
      </c>
      <c r="I760" t="n">
        <v>1</v>
      </c>
      <c r="J760" t="n">
        <v>133.8</v>
      </c>
      <c r="K760" t="n">
        <v>28.915</v>
      </c>
    </row>
    <row r="761">
      <c r="A761" t="inlineStr">
        <is>
          <t>2026-08-22 11:44:17</t>
        </is>
      </c>
      <c r="B761" t="n">
        <v>462.73</v>
      </c>
      <c r="C761" t="n">
        <v>305.09</v>
      </c>
      <c r="D761" t="n">
        <v>305.09</v>
      </c>
      <c r="E761" t="n">
        <v>2.6</v>
      </c>
      <c r="F761" t="n">
        <v>0.5655</v>
      </c>
      <c r="G761" t="n">
        <v>466.98</v>
      </c>
      <c r="H761" t="n">
        <v>-0.9101</v>
      </c>
      <c r="I761" t="n">
        <v>1</v>
      </c>
      <c r="J761" t="n">
        <v>133.8</v>
      </c>
      <c r="K761" t="n">
        <v>28.915</v>
      </c>
    </row>
    <row r="762">
      <c r="A762" t="inlineStr">
        <is>
          <t>2026-08-22 12:40:15</t>
        </is>
      </c>
      <c r="B762" t="n">
        <v>462.73</v>
      </c>
      <c r="C762" t="n">
        <v>305.09</v>
      </c>
      <c r="D762" t="n">
        <v>305.09</v>
      </c>
      <c r="E762" t="n">
        <v>2.6</v>
      </c>
      <c r="F762" t="n">
        <v>0.5655</v>
      </c>
      <c r="G762" t="n">
        <v>466.98</v>
      </c>
      <c r="H762" t="n">
        <v>-0.9101</v>
      </c>
      <c r="I762" t="n">
        <v>1</v>
      </c>
      <c r="J762" t="n">
        <v>133.8</v>
      </c>
      <c r="K762" t="n">
        <v>28.915</v>
      </c>
    </row>
    <row r="763">
      <c r="A763" t="inlineStr">
        <is>
          <t>2026-08-22 13:17:50</t>
        </is>
      </c>
      <c r="B763" t="n">
        <v>462.73</v>
      </c>
      <c r="C763" t="n">
        <v>305.09</v>
      </c>
      <c r="D763" t="n">
        <v>305.09</v>
      </c>
      <c r="E763" t="n">
        <v>2.6</v>
      </c>
      <c r="F763" t="n">
        <v>0.5655</v>
      </c>
      <c r="G763" t="n">
        <v>466.98</v>
      </c>
      <c r="H763" t="n">
        <v>-0.9101</v>
      </c>
      <c r="I763" t="n">
        <v>1</v>
      </c>
      <c r="J763" t="n">
        <v>133.8</v>
      </c>
      <c r="K763" t="n">
        <v>28.915</v>
      </c>
    </row>
    <row r="764">
      <c r="A764" t="inlineStr">
        <is>
          <t>2026-08-22 13:46:45</t>
        </is>
      </c>
      <c r="B764" t="n">
        <v>462.73</v>
      </c>
      <c r="C764" t="n">
        <v>305.09</v>
      </c>
      <c r="D764" t="n">
        <v>305.09</v>
      </c>
      <c r="E764" t="n">
        <v>2.6</v>
      </c>
      <c r="F764" t="n">
        <v>0.5655</v>
      </c>
      <c r="G764" t="n">
        <v>466.98</v>
      </c>
      <c r="H764" t="n">
        <v>-0.9101</v>
      </c>
      <c r="I764" t="n">
        <v>1</v>
      </c>
      <c r="J764" t="n">
        <v>133.8</v>
      </c>
      <c r="K764" t="n">
        <v>28.915</v>
      </c>
    </row>
    <row r="765">
      <c r="A765" t="inlineStr">
        <is>
          <t>2026-08-22 14:01:05</t>
        </is>
      </c>
      <c r="B765" t="n">
        <v>462.73</v>
      </c>
      <c r="C765" t="n">
        <v>305.09</v>
      </c>
      <c r="D765" t="n">
        <v>305.09</v>
      </c>
      <c r="E765" t="n">
        <v>2.6</v>
      </c>
      <c r="F765" t="n">
        <v>0.5655</v>
      </c>
      <c r="G765" t="n">
        <v>466.98</v>
      </c>
      <c r="H765" t="n">
        <v>-0.9101</v>
      </c>
      <c r="I765" t="n">
        <v>1</v>
      </c>
      <c r="J765" t="n">
        <v>133.8</v>
      </c>
      <c r="K765" t="n">
        <v>28.915</v>
      </c>
    </row>
    <row r="766">
      <c r="A766" t="inlineStr">
        <is>
          <t>2026-08-22 14:29:19</t>
        </is>
      </c>
      <c r="B766" t="n">
        <v>462.73</v>
      </c>
      <c r="C766" t="n">
        <v>305.09</v>
      </c>
      <c r="D766" t="n">
        <v>305.09</v>
      </c>
      <c r="E766" t="n">
        <v>2.6</v>
      </c>
      <c r="F766" t="n">
        <v>0.5655</v>
      </c>
      <c r="G766" t="n">
        <v>466.98</v>
      </c>
      <c r="H766" t="n">
        <v>-0.9101</v>
      </c>
      <c r="I766" t="n">
        <v>1</v>
      </c>
      <c r="J766" t="n">
        <v>133.8</v>
      </c>
      <c r="K766" t="n">
        <v>28.915</v>
      </c>
    </row>
    <row r="767">
      <c r="A767" t="inlineStr">
        <is>
          <t>2026-08-22 14:49:43</t>
        </is>
      </c>
      <c r="B767" t="n">
        <v>462.73</v>
      </c>
      <c r="C767" t="n">
        <v>305.09</v>
      </c>
      <c r="D767" t="n">
        <v>305.09</v>
      </c>
      <c r="E767" t="n">
        <v>2.6</v>
      </c>
      <c r="F767" t="n">
        <v>0.5655</v>
      </c>
      <c r="G767" t="n">
        <v>466.98</v>
      </c>
      <c r="H767" t="n">
        <v>-0.9101</v>
      </c>
      <c r="I767" t="n">
        <v>1</v>
      </c>
      <c r="J767" t="n">
        <v>133.8</v>
      </c>
      <c r="K767" t="n">
        <v>28.915</v>
      </c>
    </row>
    <row r="768">
      <c r="A768" t="inlineStr">
        <is>
          <t>2026-08-22 15:01:49</t>
        </is>
      </c>
      <c r="B768" t="n">
        <v>462.73</v>
      </c>
      <c r="C768" t="n">
        <v>305.09</v>
      </c>
      <c r="D768" t="n">
        <v>305.09</v>
      </c>
      <c r="E768" t="n">
        <v>2.6</v>
      </c>
      <c r="F768" t="n">
        <v>0.5655</v>
      </c>
      <c r="G768" t="n">
        <v>466.98</v>
      </c>
      <c r="H768" t="n">
        <v>-0.9101</v>
      </c>
      <c r="I768" t="n">
        <v>1</v>
      </c>
      <c r="J768" t="n">
        <v>133.8</v>
      </c>
      <c r="K768" t="n">
        <v>28.915</v>
      </c>
    </row>
    <row r="769">
      <c r="A769" t="inlineStr">
        <is>
          <t>2026-08-22 15:29:19</t>
        </is>
      </c>
      <c r="B769" t="n">
        <v>462.73</v>
      </c>
      <c r="C769" t="n">
        <v>305.09</v>
      </c>
      <c r="D769" t="n">
        <v>305.09</v>
      </c>
      <c r="E769" t="n">
        <v>2.6</v>
      </c>
      <c r="F769" t="n">
        <v>0.5655</v>
      </c>
      <c r="G769" t="n">
        <v>466.98</v>
      </c>
      <c r="H769" t="n">
        <v>-0.9101</v>
      </c>
      <c r="I769" t="n">
        <v>1</v>
      </c>
      <c r="J769" t="n">
        <v>133.8</v>
      </c>
      <c r="K769" t="n">
        <v>28.915</v>
      </c>
    </row>
    <row r="770">
      <c r="A770" t="inlineStr">
        <is>
          <t>2026-08-22 15:48:18</t>
        </is>
      </c>
      <c r="B770" t="n">
        <v>462.73</v>
      </c>
      <c r="C770" t="n">
        <v>305.09</v>
      </c>
      <c r="D770" t="n">
        <v>305.09</v>
      </c>
      <c r="E770" t="n">
        <v>2.6</v>
      </c>
      <c r="F770" t="n">
        <v>0.5655</v>
      </c>
      <c r="G770" t="n">
        <v>466.98</v>
      </c>
      <c r="H770" t="n">
        <v>-0.9101</v>
      </c>
      <c r="I770" t="n">
        <v>1</v>
      </c>
      <c r="J770" t="n">
        <v>133.8</v>
      </c>
      <c r="K770" t="n">
        <v>28.915</v>
      </c>
    </row>
    <row r="771">
      <c r="A771" t="inlineStr">
        <is>
          <t>2026-08-22 16:00:11</t>
        </is>
      </c>
      <c r="B771" t="n">
        <v>462.73</v>
      </c>
      <c r="C771" t="n">
        <v>305.09</v>
      </c>
      <c r="D771" t="n">
        <v>305.09</v>
      </c>
      <c r="E771" t="n">
        <v>2.6</v>
      </c>
      <c r="F771" t="n">
        <v>0.5655</v>
      </c>
      <c r="G771" t="n">
        <v>466.98</v>
      </c>
      <c r="H771" t="n">
        <v>-0.9101</v>
      </c>
      <c r="I771" t="n">
        <v>1</v>
      </c>
      <c r="J771" t="n">
        <v>133.8</v>
      </c>
      <c r="K771" t="n">
        <v>28.915</v>
      </c>
    </row>
    <row r="772">
      <c r="A772" t="inlineStr">
        <is>
          <t>2026-08-22 16:30:36</t>
        </is>
      </c>
      <c r="B772" t="n">
        <v>462.73</v>
      </c>
      <c r="C772" t="n">
        <v>305.09</v>
      </c>
      <c r="D772" t="n">
        <v>305.09</v>
      </c>
      <c r="E772" t="n">
        <v>2.6</v>
      </c>
      <c r="F772" t="n">
        <v>0.5655</v>
      </c>
      <c r="G772" t="n">
        <v>466.98</v>
      </c>
      <c r="H772" t="n">
        <v>-0.9101</v>
      </c>
      <c r="I772" t="n">
        <v>1</v>
      </c>
      <c r="J772" t="n">
        <v>133.8</v>
      </c>
      <c r="K772" t="n">
        <v>28.915</v>
      </c>
    </row>
    <row r="773">
      <c r="A773" t="inlineStr">
        <is>
          <t>2026-08-22 16:52:13</t>
        </is>
      </c>
      <c r="B773" t="n">
        <v>462.73</v>
      </c>
      <c r="C773" t="n">
        <v>305.09</v>
      </c>
      <c r="D773" t="n">
        <v>305.09</v>
      </c>
      <c r="E773" t="n">
        <v>2.6</v>
      </c>
      <c r="F773" t="n">
        <v>0.5655</v>
      </c>
      <c r="G773" t="n">
        <v>466.98</v>
      </c>
      <c r="H773" t="n">
        <v>-0.9101</v>
      </c>
      <c r="I773" t="n">
        <v>1</v>
      </c>
      <c r="J773" t="n">
        <v>133.8</v>
      </c>
      <c r="K773" t="n">
        <v>28.915</v>
      </c>
    </row>
    <row r="774">
      <c r="A774" t="inlineStr">
        <is>
          <t>2026-08-22 17:08:45</t>
        </is>
      </c>
      <c r="B774" t="n">
        <v>462.73</v>
      </c>
      <c r="C774" t="n">
        <v>305.09</v>
      </c>
      <c r="D774" t="n">
        <v>305.09</v>
      </c>
      <c r="E774" t="n">
        <v>2.6</v>
      </c>
      <c r="F774" t="n">
        <v>0.5655</v>
      </c>
      <c r="G774" t="n">
        <v>466.98</v>
      </c>
      <c r="H774" t="n">
        <v>-0.9101</v>
      </c>
      <c r="I774" t="n">
        <v>1</v>
      </c>
      <c r="J774" t="n">
        <v>133.8</v>
      </c>
      <c r="K774" t="n">
        <v>28.915</v>
      </c>
    </row>
    <row r="775">
      <c r="A775" t="inlineStr">
        <is>
          <t>2026-08-22 17:33:21</t>
        </is>
      </c>
      <c r="B775" t="n">
        <v>462.73</v>
      </c>
      <c r="C775" t="n">
        <v>305.09</v>
      </c>
      <c r="D775" t="n">
        <v>305.09</v>
      </c>
      <c r="E775" t="n">
        <v>2.6</v>
      </c>
      <c r="F775" t="n">
        <v>0.5655</v>
      </c>
      <c r="G775" t="n">
        <v>466.98</v>
      </c>
      <c r="H775" t="n">
        <v>-0.9101</v>
      </c>
      <c r="I775" t="n">
        <v>1</v>
      </c>
      <c r="J775" t="n">
        <v>133.8</v>
      </c>
      <c r="K775" t="n">
        <v>28.915</v>
      </c>
    </row>
    <row r="776">
      <c r="A776" t="inlineStr">
        <is>
          <t>2026-08-22 17:51:33</t>
        </is>
      </c>
      <c r="B776" t="n">
        <v>462.16</v>
      </c>
      <c r="C776" t="n">
        <v>258.7</v>
      </c>
      <c r="D776" t="n">
        <v>258.7</v>
      </c>
      <c r="E776" t="n">
        <v>2.03</v>
      </c>
      <c r="F776" t="n">
        <v>0.4416</v>
      </c>
      <c r="G776" t="n">
        <v>466.98</v>
      </c>
      <c r="H776" t="n">
        <v>-1.0322</v>
      </c>
      <c r="I776" t="n">
        <v>3</v>
      </c>
      <c r="J776" t="n">
        <v>179.62</v>
      </c>
      <c r="K776" t="n">
        <v>38.8656</v>
      </c>
    </row>
    <row r="777">
      <c r="A777" t="inlineStr">
        <is>
          <t>2026-08-22 18:02:08</t>
        </is>
      </c>
      <c r="B777" t="n">
        <v>462.16</v>
      </c>
      <c r="C777" t="n">
        <v>258.7</v>
      </c>
      <c r="D777" t="n">
        <v>258.7</v>
      </c>
      <c r="E777" t="n">
        <v>2.03</v>
      </c>
      <c r="F777" t="n">
        <v>0.4416</v>
      </c>
      <c r="G777" t="n">
        <v>466.98</v>
      </c>
      <c r="H777" t="n">
        <v>-1.0322</v>
      </c>
      <c r="I777" t="n">
        <v>3</v>
      </c>
      <c r="J777" t="n">
        <v>179.62</v>
      </c>
      <c r="K777" t="n">
        <v>38.8656</v>
      </c>
    </row>
    <row r="778">
      <c r="A778" t="inlineStr">
        <is>
          <t>2026-08-22 18:41:33</t>
        </is>
      </c>
      <c r="B778" t="n">
        <v>462.67</v>
      </c>
      <c r="C778" t="n">
        <v>258.7</v>
      </c>
      <c r="D778" t="n">
        <v>258.7</v>
      </c>
      <c r="E778" t="n">
        <v>2.54</v>
      </c>
      <c r="F778" t="n">
        <v>0.5524</v>
      </c>
      <c r="G778" t="n">
        <v>466.98</v>
      </c>
      <c r="H778" t="n">
        <v>-0.923</v>
      </c>
      <c r="I778" t="n">
        <v>3</v>
      </c>
      <c r="J778" t="n">
        <v>180.13</v>
      </c>
      <c r="K778" t="n">
        <v>38.9328</v>
      </c>
    </row>
    <row r="779">
      <c r="A779" t="inlineStr">
        <is>
          <t>2026-08-22 19:03:26</t>
        </is>
      </c>
      <c r="B779" t="n">
        <v>462.67</v>
      </c>
      <c r="C779" t="n">
        <v>258.7</v>
      </c>
      <c r="D779" t="n">
        <v>258.7</v>
      </c>
      <c r="E779" t="n">
        <v>2.54</v>
      </c>
      <c r="F779" t="n">
        <v>0.5524</v>
      </c>
      <c r="G779" t="n">
        <v>466.98</v>
      </c>
      <c r="H779" t="n">
        <v>-0.923</v>
      </c>
      <c r="I779" t="n">
        <v>3</v>
      </c>
      <c r="J779" t="n">
        <v>180.13</v>
      </c>
      <c r="K779" t="n">
        <v>38.9328</v>
      </c>
    </row>
    <row r="780">
      <c r="A780" t="inlineStr">
        <is>
          <t>2026-08-22 19:29:56</t>
        </is>
      </c>
      <c r="B780" t="n">
        <v>462.67</v>
      </c>
      <c r="C780" t="n">
        <v>258.7</v>
      </c>
      <c r="D780" t="n">
        <v>258.7</v>
      </c>
      <c r="E780" t="n">
        <v>2.54</v>
      </c>
      <c r="F780" t="n">
        <v>0.5524</v>
      </c>
      <c r="G780" t="n">
        <v>466.98</v>
      </c>
      <c r="H780" t="n">
        <v>-0.923</v>
      </c>
      <c r="I780" t="n">
        <v>3</v>
      </c>
      <c r="J780" t="n">
        <v>180.13</v>
      </c>
      <c r="K780" t="n">
        <v>38.9328</v>
      </c>
    </row>
    <row r="781">
      <c r="A781" t="inlineStr">
        <is>
          <t>2026-08-22 19:47:26</t>
        </is>
      </c>
      <c r="B781" t="n">
        <v>462.67</v>
      </c>
      <c r="C781" t="n">
        <v>258.7</v>
      </c>
      <c r="D781" t="n">
        <v>258.7</v>
      </c>
      <c r="E781" t="n">
        <v>2.54</v>
      </c>
      <c r="F781" t="n">
        <v>0.5524</v>
      </c>
      <c r="G781" t="n">
        <v>466.98</v>
      </c>
      <c r="H781" t="n">
        <v>-0.923</v>
      </c>
      <c r="I781" t="n">
        <v>3</v>
      </c>
      <c r="J781" t="n">
        <v>180.13</v>
      </c>
      <c r="K781" t="n">
        <v>38.9328</v>
      </c>
    </row>
    <row r="782">
      <c r="A782" t="inlineStr">
        <is>
          <t>2026-08-22 20:00:16</t>
        </is>
      </c>
      <c r="B782" t="n">
        <v>462.67</v>
      </c>
      <c r="C782" t="n">
        <v>258.7</v>
      </c>
      <c r="D782" t="n">
        <v>258.7</v>
      </c>
      <c r="E782" t="n">
        <v>2.54</v>
      </c>
      <c r="F782" t="n">
        <v>0.5524</v>
      </c>
      <c r="G782" t="n">
        <v>466.98</v>
      </c>
      <c r="H782" t="n">
        <v>-0.923</v>
      </c>
      <c r="I782" t="n">
        <v>3</v>
      </c>
      <c r="J782" t="n">
        <v>180.13</v>
      </c>
      <c r="K782" t="n">
        <v>38.9328</v>
      </c>
    </row>
    <row r="783">
      <c r="A783" t="inlineStr">
        <is>
          <t>2026-08-22 20:29:22</t>
        </is>
      </c>
      <c r="B783" t="n">
        <v>462.67</v>
      </c>
      <c r="C783" t="n">
        <v>258.7</v>
      </c>
      <c r="D783" t="n">
        <v>258.7</v>
      </c>
      <c r="E783" t="n">
        <v>2.54</v>
      </c>
      <c r="F783" t="n">
        <v>0.5524</v>
      </c>
      <c r="G783" t="n">
        <v>466.98</v>
      </c>
      <c r="H783" t="n">
        <v>-0.923</v>
      </c>
      <c r="I783" t="n">
        <v>3</v>
      </c>
      <c r="J783" t="n">
        <v>180.13</v>
      </c>
      <c r="K783" t="n">
        <v>38.9328</v>
      </c>
    </row>
    <row r="784">
      <c r="A784" t="inlineStr">
        <is>
          <t>2026-08-22 20:50:20</t>
        </is>
      </c>
      <c r="B784" t="n">
        <v>462.67</v>
      </c>
      <c r="C784" t="n">
        <v>258.7</v>
      </c>
      <c r="D784" t="n">
        <v>258.7</v>
      </c>
      <c r="E784" t="n">
        <v>2.54</v>
      </c>
      <c r="F784" t="n">
        <v>0.5524</v>
      </c>
      <c r="G784" t="n">
        <v>466.98</v>
      </c>
      <c r="H784" t="n">
        <v>-0.923</v>
      </c>
      <c r="I784" t="n">
        <v>3</v>
      </c>
      <c r="J784" t="n">
        <v>180.13</v>
      </c>
      <c r="K784" t="n">
        <v>38.9328</v>
      </c>
    </row>
    <row r="785">
      <c r="A785" t="inlineStr">
        <is>
          <t>2026-08-22 21:06:06</t>
        </is>
      </c>
      <c r="B785" t="n">
        <v>462.67</v>
      </c>
      <c r="C785" t="n">
        <v>258.7</v>
      </c>
      <c r="D785" t="n">
        <v>258.7</v>
      </c>
      <c r="E785" t="n">
        <v>2.54</v>
      </c>
      <c r="F785" t="n">
        <v>0.5524</v>
      </c>
      <c r="G785" t="n">
        <v>466.98</v>
      </c>
      <c r="H785" t="n">
        <v>-0.923</v>
      </c>
      <c r="I785" t="n">
        <v>3</v>
      </c>
      <c r="J785" t="n">
        <v>180.13</v>
      </c>
      <c r="K785" t="n">
        <v>38.9328</v>
      </c>
    </row>
    <row r="786">
      <c r="A786" t="inlineStr">
        <is>
          <t>2026-08-22 21:32:24</t>
        </is>
      </c>
      <c r="B786" t="n">
        <v>462.67</v>
      </c>
      <c r="C786" t="n">
        <v>258.7</v>
      </c>
      <c r="D786" t="n">
        <v>258.7</v>
      </c>
      <c r="E786" t="n">
        <v>2.54</v>
      </c>
      <c r="F786" t="n">
        <v>0.5524</v>
      </c>
      <c r="G786" t="n">
        <v>466.98</v>
      </c>
      <c r="H786" t="n">
        <v>-0.923</v>
      </c>
      <c r="I786" t="n">
        <v>3</v>
      </c>
      <c r="J786" t="n">
        <v>180.13</v>
      </c>
      <c r="K786" t="n">
        <v>38.9328</v>
      </c>
    </row>
    <row r="787">
      <c r="A787" t="inlineStr">
        <is>
          <t>2026-08-22 21:50:13</t>
        </is>
      </c>
      <c r="B787" t="n">
        <v>462.67</v>
      </c>
      <c r="C787" t="n">
        <v>258.7</v>
      </c>
      <c r="D787" t="n">
        <v>258.7</v>
      </c>
      <c r="E787" t="n">
        <v>2.54</v>
      </c>
      <c r="F787" t="n">
        <v>0.5524</v>
      </c>
      <c r="G787" t="n">
        <v>466.98</v>
      </c>
      <c r="H787" t="n">
        <v>-0.923</v>
      </c>
      <c r="I787" t="n">
        <v>3</v>
      </c>
      <c r="J787" t="n">
        <v>180.13</v>
      </c>
      <c r="K787" t="n">
        <v>38.9328</v>
      </c>
    </row>
    <row r="788">
      <c r="A788" t="inlineStr">
        <is>
          <t>2026-08-22 22:01:20</t>
        </is>
      </c>
      <c r="B788" t="n">
        <v>462.67</v>
      </c>
      <c r="C788" t="n">
        <v>258.7</v>
      </c>
      <c r="D788" t="n">
        <v>258.7</v>
      </c>
      <c r="E788" t="n">
        <v>2.54</v>
      </c>
      <c r="F788" t="n">
        <v>0.5524</v>
      </c>
      <c r="G788" t="n">
        <v>466.98</v>
      </c>
      <c r="H788" t="n">
        <v>-0.923</v>
      </c>
      <c r="I788" t="n">
        <v>3</v>
      </c>
      <c r="J788" t="n">
        <v>180.13</v>
      </c>
      <c r="K788" t="n">
        <v>38.9328</v>
      </c>
    </row>
    <row r="789">
      <c r="A789" t="inlineStr">
        <is>
          <t>2026-08-22 22:30:02</t>
        </is>
      </c>
      <c r="B789" t="n">
        <v>462.67</v>
      </c>
      <c r="C789" t="n">
        <v>258.7</v>
      </c>
      <c r="D789" t="n">
        <v>258.7</v>
      </c>
      <c r="E789" t="n">
        <v>2.54</v>
      </c>
      <c r="F789" t="n">
        <v>0.5524</v>
      </c>
      <c r="G789" t="n">
        <v>466.98</v>
      </c>
      <c r="H789" t="n">
        <v>-0.923</v>
      </c>
      <c r="I789" t="n">
        <v>3</v>
      </c>
      <c r="J789" t="n">
        <v>180.13</v>
      </c>
      <c r="K789" t="n">
        <v>38.9328</v>
      </c>
    </row>
    <row r="790">
      <c r="A790" t="inlineStr">
        <is>
          <t>2026-08-22 22:50:01</t>
        </is>
      </c>
      <c r="B790" t="n">
        <v>462.67</v>
      </c>
      <c r="C790" t="n">
        <v>258.7</v>
      </c>
      <c r="D790" t="n">
        <v>258.7</v>
      </c>
      <c r="E790" t="n">
        <v>2.54</v>
      </c>
      <c r="F790" t="n">
        <v>0.5524</v>
      </c>
      <c r="G790" t="n">
        <v>466.98</v>
      </c>
      <c r="H790" t="n">
        <v>-0.923</v>
      </c>
      <c r="I790" t="n">
        <v>3</v>
      </c>
      <c r="J790" t="n">
        <v>180.13</v>
      </c>
      <c r="K790" t="n">
        <v>38.9328</v>
      </c>
    </row>
    <row r="791">
      <c r="A791" t="inlineStr">
        <is>
          <t>2026-08-22 23:02:18</t>
        </is>
      </c>
      <c r="B791" t="n">
        <v>462.67</v>
      </c>
      <c r="C791" t="n">
        <v>258.7</v>
      </c>
      <c r="D791" t="n">
        <v>258.7</v>
      </c>
      <c r="E791" t="n">
        <v>2.54</v>
      </c>
      <c r="F791" t="n">
        <v>0.5524</v>
      </c>
      <c r="G791" t="n">
        <v>466.98</v>
      </c>
      <c r="H791" t="n">
        <v>-0.923</v>
      </c>
      <c r="I791" t="n">
        <v>3</v>
      </c>
      <c r="J791" t="n">
        <v>180.13</v>
      </c>
      <c r="K791" t="n">
        <v>38.9328</v>
      </c>
    </row>
    <row r="792">
      <c r="A792" t="inlineStr">
        <is>
          <t>2026-08-22 23:28:47</t>
        </is>
      </c>
      <c r="B792" t="n">
        <v>462.67</v>
      </c>
      <c r="C792" t="n">
        <v>258.7</v>
      </c>
      <c r="D792" t="n">
        <v>258.7</v>
      </c>
      <c r="E792" t="n">
        <v>2.54</v>
      </c>
      <c r="F792" t="n">
        <v>0.5524</v>
      </c>
      <c r="G792" t="n">
        <v>466.98</v>
      </c>
      <c r="H792" t="n">
        <v>-0.923</v>
      </c>
      <c r="I792" t="n">
        <v>3</v>
      </c>
      <c r="J792" t="n">
        <v>180.13</v>
      </c>
      <c r="K792" t="n">
        <v>38.9328</v>
      </c>
    </row>
    <row r="793">
      <c r="A793" t="inlineStr">
        <is>
          <t>2026-08-22 23:46:58</t>
        </is>
      </c>
      <c r="B793" t="n">
        <v>462.67</v>
      </c>
      <c r="C793" t="n">
        <v>258.7</v>
      </c>
      <c r="D793" t="n">
        <v>258.7</v>
      </c>
      <c r="E793" t="n">
        <v>2.54</v>
      </c>
      <c r="F793" t="n">
        <v>0.5524</v>
      </c>
      <c r="G793" t="n">
        <v>466.98</v>
      </c>
      <c r="H793" t="n">
        <v>-0.923</v>
      </c>
      <c r="I793" t="n">
        <v>3</v>
      </c>
      <c r="J793" t="n">
        <v>180.13</v>
      </c>
      <c r="K793" t="n">
        <v>38.9328</v>
      </c>
    </row>
    <row r="794">
      <c r="A794" t="inlineStr">
        <is>
          <t>2026-08-23 00:00:16</t>
        </is>
      </c>
      <c r="B794" t="n">
        <v>462.67</v>
      </c>
      <c r="C794" t="n">
        <v>258.7</v>
      </c>
      <c r="D794" t="n">
        <v>258.7</v>
      </c>
      <c r="E794" t="n">
        <v>2.54</v>
      </c>
      <c r="F794" t="n">
        <v>0.5524</v>
      </c>
      <c r="G794" t="n">
        <v>466.98</v>
      </c>
      <c r="H794" t="n">
        <v>-0.923</v>
      </c>
      <c r="I794" t="n">
        <v>3</v>
      </c>
      <c r="J794" t="n">
        <v>180.13</v>
      </c>
      <c r="K794" t="n">
        <v>38.9328</v>
      </c>
    </row>
    <row r="795">
      <c r="A795" t="inlineStr">
        <is>
          <t>2026-08-23 01:44:19</t>
        </is>
      </c>
      <c r="B795" t="n">
        <v>462.67</v>
      </c>
      <c r="C795" t="n">
        <v>258.7</v>
      </c>
      <c r="D795" t="n">
        <v>258.7</v>
      </c>
      <c r="E795" t="n">
        <v>2.54</v>
      </c>
      <c r="F795" t="n">
        <v>0.5524</v>
      </c>
      <c r="G795" t="n">
        <v>466.98</v>
      </c>
      <c r="H795" t="n">
        <v>-0.923</v>
      </c>
      <c r="I795" t="n">
        <v>3</v>
      </c>
      <c r="J795" t="n">
        <v>180.13</v>
      </c>
      <c r="K795" t="n">
        <v>38.9328</v>
      </c>
    </row>
    <row r="796">
      <c r="A796" t="inlineStr">
        <is>
          <t>2026-08-23 02:49:54</t>
        </is>
      </c>
      <c r="B796" t="n">
        <v>462.67</v>
      </c>
      <c r="C796" t="n">
        <v>258.7</v>
      </c>
      <c r="D796" t="n">
        <v>258.7</v>
      </c>
      <c r="E796" t="n">
        <v>2.54</v>
      </c>
      <c r="F796" t="n">
        <v>0.5524</v>
      </c>
      <c r="G796" t="n">
        <v>466.98</v>
      </c>
      <c r="H796" t="n">
        <v>-0.923</v>
      </c>
      <c r="I796" t="n">
        <v>3</v>
      </c>
      <c r="J796" t="n">
        <v>180.13</v>
      </c>
      <c r="K796" t="n">
        <v>38.9328</v>
      </c>
    </row>
    <row r="797">
      <c r="A797" t="inlineStr">
        <is>
          <t>2026-08-23 03:37:32</t>
        </is>
      </c>
      <c r="B797" t="n">
        <v>462.67</v>
      </c>
      <c r="C797" t="n">
        <v>258.7</v>
      </c>
      <c r="D797" t="n">
        <v>258.7</v>
      </c>
      <c r="E797" t="n">
        <v>2.54</v>
      </c>
      <c r="F797" t="n">
        <v>0.5524</v>
      </c>
      <c r="G797" t="n">
        <v>466.98</v>
      </c>
      <c r="H797" t="n">
        <v>-0.923</v>
      </c>
      <c r="I797" t="n">
        <v>3</v>
      </c>
      <c r="J797" t="n">
        <v>180.13</v>
      </c>
      <c r="K797" t="n">
        <v>38.9328</v>
      </c>
    </row>
    <row r="798">
      <c r="A798" t="inlineStr">
        <is>
          <t>2026-08-23 04:20:24</t>
        </is>
      </c>
      <c r="B798" t="n">
        <v>461.62</v>
      </c>
      <c r="C798" t="n">
        <v>258.7</v>
      </c>
      <c r="D798" t="n">
        <v>258.7</v>
      </c>
      <c r="E798" t="n">
        <v>1.49</v>
      </c>
      <c r="F798" t="n">
        <v>0.3242</v>
      </c>
      <c r="G798" t="n">
        <v>466.98</v>
      </c>
      <c r="H798" t="n">
        <v>-1.1478</v>
      </c>
      <c r="I798" t="n">
        <v>3</v>
      </c>
      <c r="J798" t="n">
        <v>179.08</v>
      </c>
      <c r="K798" t="n">
        <v>38.7942</v>
      </c>
    </row>
    <row r="799">
      <c r="A799" t="inlineStr">
        <is>
          <t>2026-08-23 04:55:46</t>
        </is>
      </c>
      <c r="B799" t="n">
        <v>461.62</v>
      </c>
      <c r="C799" t="n">
        <v>258.7</v>
      </c>
      <c r="D799" t="n">
        <v>258.7</v>
      </c>
      <c r="E799" t="n">
        <v>1.49</v>
      </c>
      <c r="F799" t="n">
        <v>0.3242</v>
      </c>
      <c r="G799" t="n">
        <v>466.98</v>
      </c>
      <c r="H799" t="n">
        <v>-1.1478</v>
      </c>
      <c r="I799" t="n">
        <v>3</v>
      </c>
      <c r="J799" t="n">
        <v>179.08</v>
      </c>
      <c r="K799" t="n">
        <v>38.7942</v>
      </c>
    </row>
    <row r="800">
      <c r="A800" t="inlineStr">
        <is>
          <t>2026-08-23 05:22:39</t>
        </is>
      </c>
      <c r="B800" t="n">
        <v>461.62</v>
      </c>
      <c r="C800" t="n">
        <v>258.7</v>
      </c>
      <c r="D800" t="n">
        <v>258.7</v>
      </c>
      <c r="E800" t="n">
        <v>1.49</v>
      </c>
      <c r="F800" t="n">
        <v>0.3242</v>
      </c>
      <c r="G800" t="n">
        <v>466.98</v>
      </c>
      <c r="H800" t="n">
        <v>-1.1478</v>
      </c>
      <c r="I800" t="n">
        <v>3</v>
      </c>
      <c r="J800" t="n">
        <v>179.08</v>
      </c>
      <c r="K800" t="n">
        <v>38.7942</v>
      </c>
    </row>
    <row r="801">
      <c r="A801" t="inlineStr">
        <is>
          <t>2026-08-23 05:51:05</t>
        </is>
      </c>
      <c r="B801" t="n">
        <v>461.62</v>
      </c>
      <c r="C801" t="n">
        <v>258.7</v>
      </c>
      <c r="D801" t="n">
        <v>258.7</v>
      </c>
      <c r="E801" t="n">
        <v>1.49</v>
      </c>
      <c r="F801" t="n">
        <v>0.3242</v>
      </c>
      <c r="G801" t="n">
        <v>466.98</v>
      </c>
      <c r="H801" t="n">
        <v>-1.1478</v>
      </c>
      <c r="I801" t="n">
        <v>3</v>
      </c>
      <c r="J801" t="n">
        <v>179.08</v>
      </c>
      <c r="K801" t="n">
        <v>38.7942</v>
      </c>
    </row>
    <row r="802">
      <c r="A802" t="inlineStr">
        <is>
          <t>2026-08-23 06:17:04</t>
        </is>
      </c>
      <c r="B802" t="n">
        <v>461.62</v>
      </c>
      <c r="C802" t="n">
        <v>258.7</v>
      </c>
      <c r="D802" t="n">
        <v>258.7</v>
      </c>
      <c r="E802" t="n">
        <v>1.49</v>
      </c>
      <c r="F802" t="n">
        <v>0.3242</v>
      </c>
      <c r="G802" t="n">
        <v>466.98</v>
      </c>
      <c r="H802" t="n">
        <v>-1.1478</v>
      </c>
      <c r="I802" t="n">
        <v>3</v>
      </c>
      <c r="J802" t="n">
        <v>179.08</v>
      </c>
      <c r="K802" t="n">
        <v>38.7942</v>
      </c>
    </row>
    <row r="803">
      <c r="A803" t="inlineStr">
        <is>
          <t>2026-08-23 07:05:02</t>
        </is>
      </c>
      <c r="B803" t="n">
        <v>461.62</v>
      </c>
      <c r="C803" t="n">
        <v>258.7</v>
      </c>
      <c r="D803" t="n">
        <v>258.7</v>
      </c>
      <c r="E803" t="n">
        <v>1.49</v>
      </c>
      <c r="F803" t="n">
        <v>0.3242</v>
      </c>
      <c r="G803" t="n">
        <v>466.98</v>
      </c>
      <c r="H803" t="n">
        <v>-1.1478</v>
      </c>
      <c r="I803" t="n">
        <v>3</v>
      </c>
      <c r="J803" t="n">
        <v>179.08</v>
      </c>
      <c r="K803" t="n">
        <v>38.7942</v>
      </c>
    </row>
    <row r="804">
      <c r="A804" t="inlineStr">
        <is>
          <t>2026-08-23 07:42:41</t>
        </is>
      </c>
      <c r="B804" t="n">
        <v>460.47</v>
      </c>
      <c r="C804" t="n">
        <v>258.7</v>
      </c>
      <c r="D804" t="n">
        <v>258.7</v>
      </c>
      <c r="E804" t="n">
        <v>0.34</v>
      </c>
      <c r="F804" t="n">
        <v>0.0743</v>
      </c>
      <c r="G804" t="n">
        <v>466.98</v>
      </c>
      <c r="H804" t="n">
        <v>-1.3941</v>
      </c>
      <c r="I804" t="n">
        <v>3</v>
      </c>
      <c r="J804" t="n">
        <v>177.93</v>
      </c>
      <c r="K804" t="n">
        <v>38.6416</v>
      </c>
    </row>
    <row r="805">
      <c r="A805" t="inlineStr">
        <is>
          <t>2026-08-23 08:01:24</t>
        </is>
      </c>
      <c r="B805" t="n">
        <v>460.47</v>
      </c>
      <c r="C805" t="n">
        <v>258.7</v>
      </c>
      <c r="D805" t="n">
        <v>258.7</v>
      </c>
      <c r="E805" t="n">
        <v>0.34</v>
      </c>
      <c r="F805" t="n">
        <v>0.0743</v>
      </c>
      <c r="G805" t="n">
        <v>466.98</v>
      </c>
      <c r="H805" t="n">
        <v>-1.3941</v>
      </c>
      <c r="I805" t="n">
        <v>3</v>
      </c>
      <c r="J805" t="n">
        <v>177.93</v>
      </c>
      <c r="K805" t="n">
        <v>38.6416</v>
      </c>
    </row>
    <row r="806">
      <c r="A806" t="inlineStr">
        <is>
          <t>2026-08-23 08:40:18</t>
        </is>
      </c>
      <c r="B806" t="n">
        <v>460.47</v>
      </c>
      <c r="C806" t="n">
        <v>258.7</v>
      </c>
      <c r="D806" t="n">
        <v>258.7</v>
      </c>
      <c r="E806" t="n">
        <v>0.34</v>
      </c>
      <c r="F806" t="n">
        <v>0.0743</v>
      </c>
      <c r="G806" t="n">
        <v>466.98</v>
      </c>
      <c r="H806" t="n">
        <v>-1.3941</v>
      </c>
      <c r="I806" t="n">
        <v>3</v>
      </c>
      <c r="J806" t="n">
        <v>177.93</v>
      </c>
      <c r="K806" t="n">
        <v>38.6416</v>
      </c>
    </row>
    <row r="807">
      <c r="A807" t="inlineStr">
        <is>
          <t>2026-08-23 09:02:23</t>
        </is>
      </c>
      <c r="B807" t="n">
        <v>460.47</v>
      </c>
      <c r="C807" t="n">
        <v>258.7</v>
      </c>
      <c r="D807" t="n">
        <v>258.7</v>
      </c>
      <c r="E807" t="n">
        <v>0.34</v>
      </c>
      <c r="F807" t="n">
        <v>0.0743</v>
      </c>
      <c r="G807" t="n">
        <v>466.98</v>
      </c>
      <c r="H807" t="n">
        <v>-1.3941</v>
      </c>
      <c r="I807" t="n">
        <v>3</v>
      </c>
      <c r="J807" t="n">
        <v>177.93</v>
      </c>
      <c r="K807" t="n">
        <v>38.6416</v>
      </c>
    </row>
    <row r="808">
      <c r="A808" t="inlineStr">
        <is>
          <t>2026-08-23 09:36:25</t>
        </is>
      </c>
      <c r="B808" t="n">
        <v>460.47</v>
      </c>
      <c r="C808" t="n">
        <v>258.7</v>
      </c>
      <c r="D808" t="n">
        <v>258.7</v>
      </c>
      <c r="E808" t="n">
        <v>0.34</v>
      </c>
      <c r="F808" t="n">
        <v>0.0743</v>
      </c>
      <c r="G808" t="n">
        <v>466.98</v>
      </c>
      <c r="H808" t="n">
        <v>-1.3941</v>
      </c>
      <c r="I808" t="n">
        <v>3</v>
      </c>
      <c r="J808" t="n">
        <v>177.93</v>
      </c>
      <c r="K808" t="n">
        <v>38.6416</v>
      </c>
    </row>
    <row r="809">
      <c r="A809" t="inlineStr">
        <is>
          <t>2026-08-23 09:55:49</t>
        </is>
      </c>
      <c r="B809" t="n">
        <v>460.47</v>
      </c>
      <c r="C809" t="n">
        <v>258.7</v>
      </c>
      <c r="D809" t="n">
        <v>258.7</v>
      </c>
      <c r="E809" t="n">
        <v>0.34</v>
      </c>
      <c r="F809" t="n">
        <v>0.0743</v>
      </c>
      <c r="G809" t="n">
        <v>466.98</v>
      </c>
      <c r="H809" t="n">
        <v>-1.3941</v>
      </c>
      <c r="I809" t="n">
        <v>3</v>
      </c>
      <c r="J809" t="n">
        <v>177.93</v>
      </c>
      <c r="K809" t="n">
        <v>38.6416</v>
      </c>
    </row>
    <row r="810">
      <c r="A810" t="inlineStr">
        <is>
          <t>2026-08-23 10:16:30</t>
        </is>
      </c>
      <c r="B810" t="n">
        <v>460.47</v>
      </c>
      <c r="C810" t="n">
        <v>258.7</v>
      </c>
      <c r="D810" t="n">
        <v>258.7</v>
      </c>
      <c r="E810" t="n">
        <v>0.34</v>
      </c>
      <c r="F810" t="n">
        <v>0.0743</v>
      </c>
      <c r="G810" t="n">
        <v>466.98</v>
      </c>
      <c r="H810" t="n">
        <v>-1.3941</v>
      </c>
      <c r="I810" t="n">
        <v>3</v>
      </c>
      <c r="J810" t="n">
        <v>177.93</v>
      </c>
      <c r="K810" t="n">
        <v>38.6416</v>
      </c>
    </row>
    <row r="811">
      <c r="A811" t="inlineStr">
        <is>
          <t>2026-08-23 10:43:57</t>
        </is>
      </c>
      <c r="B811" t="n">
        <v>460.47</v>
      </c>
      <c r="C811" t="n">
        <v>258.7</v>
      </c>
      <c r="D811" t="n">
        <v>258.7</v>
      </c>
      <c r="E811" t="n">
        <v>0.34</v>
      </c>
      <c r="F811" t="n">
        <v>0.0743</v>
      </c>
      <c r="G811" t="n">
        <v>466.98</v>
      </c>
      <c r="H811" t="n">
        <v>-1.3941</v>
      </c>
      <c r="I811" t="n">
        <v>3</v>
      </c>
      <c r="J811" t="n">
        <v>177.93</v>
      </c>
      <c r="K811" t="n">
        <v>38.6416</v>
      </c>
    </row>
    <row r="812">
      <c r="A812" t="inlineStr">
        <is>
          <t>2026-08-23 11:00:01</t>
        </is>
      </c>
      <c r="B812" t="n">
        <v>460.47</v>
      </c>
      <c r="C812" t="n">
        <v>258.7</v>
      </c>
      <c r="D812" t="n">
        <v>258.7</v>
      </c>
      <c r="E812" t="n">
        <v>0.34</v>
      </c>
      <c r="F812" t="n">
        <v>0.0743</v>
      </c>
      <c r="G812" t="n">
        <v>466.98</v>
      </c>
      <c r="H812" t="n">
        <v>-1.3941</v>
      </c>
      <c r="I812" t="n">
        <v>3</v>
      </c>
      <c r="J812" t="n">
        <v>177.93</v>
      </c>
      <c r="K812" t="n">
        <v>38.6416</v>
      </c>
    </row>
    <row r="813">
      <c r="A813" t="inlineStr">
        <is>
          <t>2026-08-23 11:25:27</t>
        </is>
      </c>
      <c r="B813" t="n">
        <v>460.47</v>
      </c>
      <c r="C813" t="n">
        <v>258.7</v>
      </c>
      <c r="D813" t="n">
        <v>258.7</v>
      </c>
      <c r="E813" t="n">
        <v>0.34</v>
      </c>
      <c r="F813" t="n">
        <v>0.0743</v>
      </c>
      <c r="G813" t="n">
        <v>466.98</v>
      </c>
      <c r="H813" t="n">
        <v>-1.3941</v>
      </c>
      <c r="I813" t="n">
        <v>3</v>
      </c>
      <c r="J813" t="n">
        <v>177.93</v>
      </c>
      <c r="K813" t="n">
        <v>38.6416</v>
      </c>
    </row>
    <row r="814">
      <c r="A814" t="inlineStr">
        <is>
          <t>2026-08-23 11:43:04</t>
        </is>
      </c>
      <c r="B814" t="n">
        <v>460.47</v>
      </c>
      <c r="C814" t="n">
        <v>258.7</v>
      </c>
      <c r="D814" t="n">
        <v>258.7</v>
      </c>
      <c r="E814" t="n">
        <v>0.34</v>
      </c>
      <c r="F814" t="n">
        <v>0.0743</v>
      </c>
      <c r="G814" t="n">
        <v>466.98</v>
      </c>
      <c r="H814" t="n">
        <v>-1.3941</v>
      </c>
      <c r="I814" t="n">
        <v>3</v>
      </c>
      <c r="J814" t="n">
        <v>177.93</v>
      </c>
      <c r="K814" t="n">
        <v>38.6416</v>
      </c>
    </row>
    <row r="815">
      <c r="A815" t="inlineStr">
        <is>
          <t>2026-08-23 11:57:45</t>
        </is>
      </c>
      <c r="B815" t="n">
        <v>460.47</v>
      </c>
      <c r="C815" t="n">
        <v>258.7</v>
      </c>
      <c r="D815" t="n">
        <v>258.7</v>
      </c>
      <c r="E815" t="n">
        <v>0.34</v>
      </c>
      <c r="F815" t="n">
        <v>0.0743</v>
      </c>
      <c r="G815" t="n">
        <v>466.98</v>
      </c>
      <c r="H815" t="n">
        <v>-1.3941</v>
      </c>
      <c r="I815" t="n">
        <v>3</v>
      </c>
      <c r="J815" t="n">
        <v>177.93</v>
      </c>
      <c r="K815" t="n">
        <v>38.6416</v>
      </c>
    </row>
    <row r="816">
      <c r="A816" t="inlineStr">
        <is>
          <t>2026-08-23 12:36:57</t>
        </is>
      </c>
      <c r="B816" t="n">
        <v>460.47</v>
      </c>
      <c r="C816" t="n">
        <v>258.7</v>
      </c>
      <c r="D816" t="n">
        <v>258.7</v>
      </c>
      <c r="E816" t="n">
        <v>0.34</v>
      </c>
      <c r="F816" t="n">
        <v>0.0743</v>
      </c>
      <c r="G816" t="n">
        <v>466.98</v>
      </c>
      <c r="H816" t="n">
        <v>-1.3941</v>
      </c>
      <c r="I816" t="n">
        <v>3</v>
      </c>
      <c r="J816" t="n">
        <v>177.93</v>
      </c>
      <c r="K816" t="n">
        <v>38.6416</v>
      </c>
    </row>
    <row r="817">
      <c r="A817" t="inlineStr">
        <is>
          <t>2026-08-23 13:18:01</t>
        </is>
      </c>
      <c r="B817" t="n">
        <v>460.47</v>
      </c>
      <c r="C817" t="n">
        <v>258.7</v>
      </c>
      <c r="D817" t="n">
        <v>258.7</v>
      </c>
      <c r="E817" t="n">
        <v>0.34</v>
      </c>
      <c r="F817" t="n">
        <v>0.0743</v>
      </c>
      <c r="G817" t="n">
        <v>466.98</v>
      </c>
      <c r="H817" t="n">
        <v>-1.3941</v>
      </c>
      <c r="I817" t="n">
        <v>3</v>
      </c>
      <c r="J817" t="n">
        <v>177.93</v>
      </c>
      <c r="K817" t="n">
        <v>38.6416</v>
      </c>
    </row>
    <row r="818">
      <c r="A818" t="inlineStr">
        <is>
          <t>2026-08-23 13:48:21</t>
        </is>
      </c>
      <c r="B818" t="n">
        <v>460.47</v>
      </c>
      <c r="C818" t="n">
        <v>258.7</v>
      </c>
      <c r="D818" t="n">
        <v>258.7</v>
      </c>
      <c r="E818" t="n">
        <v>0.34</v>
      </c>
      <c r="F818" t="n">
        <v>0.0743</v>
      </c>
      <c r="G818" t="n">
        <v>466.98</v>
      </c>
      <c r="H818" t="n">
        <v>-1.3941</v>
      </c>
      <c r="I818" t="n">
        <v>3</v>
      </c>
      <c r="J818" t="n">
        <v>177.93</v>
      </c>
      <c r="K818" t="n">
        <v>38.6416</v>
      </c>
    </row>
    <row r="819">
      <c r="A819" t="inlineStr">
        <is>
          <t>2026-08-23 14:04:09</t>
        </is>
      </c>
      <c r="B819" t="n">
        <v>460.47</v>
      </c>
      <c r="C819" t="n">
        <v>258.7</v>
      </c>
      <c r="D819" t="n">
        <v>258.7</v>
      </c>
      <c r="E819" t="n">
        <v>0.34</v>
      </c>
      <c r="F819" t="n">
        <v>0.0743</v>
      </c>
      <c r="G819" t="n">
        <v>466.98</v>
      </c>
      <c r="H819" t="n">
        <v>-1.3941</v>
      </c>
      <c r="I819" t="n">
        <v>3</v>
      </c>
      <c r="J819" t="n">
        <v>177.93</v>
      </c>
      <c r="K819" t="n">
        <v>38.6416</v>
      </c>
    </row>
    <row r="820">
      <c r="A820" t="inlineStr">
        <is>
          <t>2026-08-23 14:33:41</t>
        </is>
      </c>
      <c r="B820" t="n">
        <v>461.03</v>
      </c>
      <c r="C820" t="n">
        <v>258.7</v>
      </c>
      <c r="D820" t="n">
        <v>258.7</v>
      </c>
      <c r="E820" t="n">
        <v>0.9</v>
      </c>
      <c r="F820" t="n">
        <v>0.196</v>
      </c>
      <c r="G820" t="n">
        <v>466.98</v>
      </c>
      <c r="H820" t="n">
        <v>-1.2741</v>
      </c>
      <c r="I820" t="n">
        <v>3</v>
      </c>
      <c r="J820" t="n">
        <v>178.49</v>
      </c>
      <c r="K820" t="n">
        <v>38.7158</v>
      </c>
    </row>
    <row r="821">
      <c r="A821" t="inlineStr">
        <is>
          <t>2026-08-23 14:53:56</t>
        </is>
      </c>
      <c r="B821" t="n">
        <v>461.03</v>
      </c>
      <c r="C821" t="n">
        <v>258.7</v>
      </c>
      <c r="D821" t="n">
        <v>258.7</v>
      </c>
      <c r="E821" t="n">
        <v>0.9</v>
      </c>
      <c r="F821" t="n">
        <v>0.196</v>
      </c>
      <c r="G821" t="n">
        <v>466.98</v>
      </c>
      <c r="H821" t="n">
        <v>-1.2741</v>
      </c>
      <c r="I821" t="n">
        <v>3</v>
      </c>
      <c r="J821" t="n">
        <v>178.49</v>
      </c>
      <c r="K821" t="n">
        <v>38.7158</v>
      </c>
    </row>
    <row r="822">
      <c r="A822" t="inlineStr">
        <is>
          <t>2026-08-23 15:11:09</t>
        </is>
      </c>
      <c r="B822" t="n">
        <v>461.03</v>
      </c>
      <c r="C822" t="n">
        <v>258.7</v>
      </c>
      <c r="D822" t="n">
        <v>258.7</v>
      </c>
      <c r="E822" t="n">
        <v>0.9</v>
      </c>
      <c r="F822" t="n">
        <v>0.196</v>
      </c>
      <c r="G822" t="n">
        <v>466.98</v>
      </c>
      <c r="H822" t="n">
        <v>-1.2741</v>
      </c>
      <c r="I822" t="n">
        <v>3</v>
      </c>
      <c r="J822" t="n">
        <v>178.49</v>
      </c>
      <c r="K822" t="n">
        <v>38.7158</v>
      </c>
    </row>
    <row r="823">
      <c r="A823" t="inlineStr">
        <is>
          <t>2026-08-23 15:35:23</t>
        </is>
      </c>
      <c r="B823" t="n">
        <v>461.03</v>
      </c>
      <c r="C823" t="n">
        <v>258.7</v>
      </c>
      <c r="D823" t="n">
        <v>258.7</v>
      </c>
      <c r="E823" t="n">
        <v>0.9</v>
      </c>
      <c r="F823" t="n">
        <v>0.196</v>
      </c>
      <c r="G823" t="n">
        <v>466.98</v>
      </c>
      <c r="H823" t="n">
        <v>-1.2741</v>
      </c>
      <c r="I823" t="n">
        <v>3</v>
      </c>
      <c r="J823" t="n">
        <v>178.49</v>
      </c>
      <c r="K823" t="n">
        <v>38.7158</v>
      </c>
    </row>
    <row r="824">
      <c r="A824" t="inlineStr">
        <is>
          <t>2026-08-23 15:53:28</t>
        </is>
      </c>
      <c r="B824" t="n">
        <v>461.03</v>
      </c>
      <c r="C824" t="n">
        <v>258.7</v>
      </c>
      <c r="D824" t="n">
        <v>258.7</v>
      </c>
      <c r="E824" t="n">
        <v>0.9</v>
      </c>
      <c r="F824" t="n">
        <v>0.196</v>
      </c>
      <c r="G824" t="n">
        <v>466.98</v>
      </c>
      <c r="H824" t="n">
        <v>-1.2741</v>
      </c>
      <c r="I824" t="n">
        <v>3</v>
      </c>
      <c r="J824" t="n">
        <v>178.49</v>
      </c>
      <c r="K824" t="n">
        <v>38.7158</v>
      </c>
    </row>
    <row r="825">
      <c r="A825" t="inlineStr">
        <is>
          <t>2026-08-23 16:10:25</t>
        </is>
      </c>
      <c r="B825" t="n">
        <v>461.03</v>
      </c>
      <c r="C825" t="n">
        <v>258.7</v>
      </c>
      <c r="D825" t="n">
        <v>258.7</v>
      </c>
      <c r="E825" t="n">
        <v>0.9</v>
      </c>
      <c r="F825" t="n">
        <v>0.196</v>
      </c>
      <c r="G825" t="n">
        <v>466.98</v>
      </c>
      <c r="H825" t="n">
        <v>-1.2741</v>
      </c>
      <c r="I825" t="n">
        <v>3</v>
      </c>
      <c r="J825" t="n">
        <v>178.49</v>
      </c>
      <c r="K825" t="n">
        <v>38.7158</v>
      </c>
    </row>
    <row r="826">
      <c r="A826" t="inlineStr">
        <is>
          <t>2026-08-23 16:41:05</t>
        </is>
      </c>
      <c r="B826" t="n">
        <v>461.03</v>
      </c>
      <c r="C826" t="n">
        <v>258.7</v>
      </c>
      <c r="D826" t="n">
        <v>258.7</v>
      </c>
      <c r="E826" t="n">
        <v>0.9</v>
      </c>
      <c r="F826" t="n">
        <v>0.196</v>
      </c>
      <c r="G826" t="n">
        <v>466.98</v>
      </c>
      <c r="H826" t="n">
        <v>-1.2741</v>
      </c>
      <c r="I826" t="n">
        <v>3</v>
      </c>
      <c r="J826" t="n">
        <v>178.49</v>
      </c>
      <c r="K826" t="n">
        <v>38.7158</v>
      </c>
    </row>
    <row r="827">
      <c r="A827" t="inlineStr">
        <is>
          <t>2026-08-23 17:00:37</t>
        </is>
      </c>
      <c r="B827" t="n">
        <v>461.03</v>
      </c>
      <c r="C827" t="n">
        <v>258.7</v>
      </c>
      <c r="D827" t="n">
        <v>258.7</v>
      </c>
      <c r="E827" t="n">
        <v>0.9</v>
      </c>
      <c r="F827" t="n">
        <v>0.196</v>
      </c>
      <c r="G827" t="n">
        <v>466.98</v>
      </c>
      <c r="H827" t="n">
        <v>-1.2741</v>
      </c>
      <c r="I827" t="n">
        <v>3</v>
      </c>
      <c r="J827" t="n">
        <v>178.49</v>
      </c>
      <c r="K827" t="n">
        <v>38.7158</v>
      </c>
    </row>
    <row r="828">
      <c r="A828" t="inlineStr">
        <is>
          <t>2026-08-23 17:26:08</t>
        </is>
      </c>
      <c r="B828" t="n">
        <v>460.9</v>
      </c>
      <c r="C828" t="n">
        <v>235.61</v>
      </c>
      <c r="D828" t="n">
        <v>235.61</v>
      </c>
      <c r="E828" t="n">
        <v>0.77</v>
      </c>
      <c r="F828" t="n">
        <v>0.1678</v>
      </c>
      <c r="G828" t="n">
        <v>466.98</v>
      </c>
      <c r="H828" t="n">
        <v>-1.302</v>
      </c>
      <c r="I828" t="n">
        <v>4</v>
      </c>
      <c r="J828" t="n">
        <v>201.45</v>
      </c>
      <c r="K828" t="n">
        <v>43.7076</v>
      </c>
    </row>
    <row r="829">
      <c r="A829" t="inlineStr">
        <is>
          <t>2026-08-23 17:43:19</t>
        </is>
      </c>
      <c r="B829" t="n">
        <v>460.9</v>
      </c>
      <c r="C829" t="n">
        <v>235.61</v>
      </c>
      <c r="D829" t="n">
        <v>235.61</v>
      </c>
      <c r="E829" t="n">
        <v>0.77</v>
      </c>
      <c r="F829" t="n">
        <v>0.1678</v>
      </c>
      <c r="G829" t="n">
        <v>466.98</v>
      </c>
      <c r="H829" t="n">
        <v>-1.302</v>
      </c>
      <c r="I829" t="n">
        <v>4</v>
      </c>
      <c r="J829" t="n">
        <v>201.45</v>
      </c>
      <c r="K829" t="n">
        <v>43.7076</v>
      </c>
    </row>
    <row r="830">
      <c r="A830" t="inlineStr">
        <is>
          <t>2026-08-23 17:56:47</t>
        </is>
      </c>
      <c r="B830" t="n">
        <v>460.9</v>
      </c>
      <c r="C830" t="n">
        <v>235.61</v>
      </c>
      <c r="D830" t="n">
        <v>235.61</v>
      </c>
      <c r="E830" t="n">
        <v>0.77</v>
      </c>
      <c r="F830" t="n">
        <v>0.1678</v>
      </c>
      <c r="G830" t="n">
        <v>466.98</v>
      </c>
      <c r="H830" t="n">
        <v>-1.302</v>
      </c>
      <c r="I830" t="n">
        <v>4</v>
      </c>
      <c r="J830" t="n">
        <v>201.45</v>
      </c>
      <c r="K830" t="n">
        <v>43.7076</v>
      </c>
    </row>
    <row r="831">
      <c r="A831" t="inlineStr">
        <is>
          <t>2026-08-23 18:22:36</t>
        </is>
      </c>
      <c r="B831" t="n">
        <v>460.9</v>
      </c>
      <c r="C831" t="n">
        <v>235.61</v>
      </c>
      <c r="D831" t="n">
        <v>235.61</v>
      </c>
      <c r="E831" t="n">
        <v>0.77</v>
      </c>
      <c r="F831" t="n">
        <v>0.1678</v>
      </c>
      <c r="G831" t="n">
        <v>466.98</v>
      </c>
      <c r="H831" t="n">
        <v>-1.302</v>
      </c>
      <c r="I831" t="n">
        <v>4</v>
      </c>
      <c r="J831" t="n">
        <v>201.45</v>
      </c>
      <c r="K831" t="n">
        <v>43.7076</v>
      </c>
    </row>
    <row r="832">
      <c r="A832" t="inlineStr">
        <is>
          <t>2026-08-23 18:52:52</t>
        </is>
      </c>
      <c r="B832" t="n">
        <v>460.9</v>
      </c>
      <c r="C832" t="n">
        <v>235.61</v>
      </c>
      <c r="D832" t="n">
        <v>235.61</v>
      </c>
      <c r="E832" t="n">
        <v>0.77</v>
      </c>
      <c r="F832" t="n">
        <v>0.1678</v>
      </c>
      <c r="G832" t="n">
        <v>466.98</v>
      </c>
      <c r="H832" t="n">
        <v>-1.302</v>
      </c>
      <c r="I832" t="n">
        <v>4</v>
      </c>
      <c r="J832" t="n">
        <v>201.45</v>
      </c>
      <c r="K832" t="n">
        <v>43.7076</v>
      </c>
    </row>
    <row r="833">
      <c r="A833" t="inlineStr">
        <is>
          <t>2026-08-23 19:12:21</t>
        </is>
      </c>
      <c r="B833" t="n">
        <v>460.97</v>
      </c>
      <c r="C833" t="n">
        <v>235.61</v>
      </c>
      <c r="D833" t="n">
        <v>235.61</v>
      </c>
      <c r="E833" t="n">
        <v>0.84</v>
      </c>
      <c r="F833" t="n">
        <v>0.183</v>
      </c>
      <c r="G833" t="n">
        <v>466.98</v>
      </c>
      <c r="H833" t="n">
        <v>-1.287</v>
      </c>
      <c r="I833" t="n">
        <v>4</v>
      </c>
      <c r="J833" t="n">
        <v>201.52</v>
      </c>
      <c r="K833" t="n">
        <v>43.7168</v>
      </c>
    </row>
    <row r="834">
      <c r="A834" t="inlineStr">
        <is>
          <t>2026-08-23 19:34:18</t>
        </is>
      </c>
      <c r="B834" t="n">
        <v>460.73</v>
      </c>
      <c r="C834" t="n">
        <v>235.61</v>
      </c>
      <c r="D834" t="n">
        <v>235.61</v>
      </c>
      <c r="E834" t="n">
        <v>0.6</v>
      </c>
      <c r="F834" t="n">
        <v>0.1308</v>
      </c>
      <c r="G834" t="n">
        <v>466.98</v>
      </c>
      <c r="H834" t="n">
        <v>-1.3384</v>
      </c>
      <c r="I834" t="n">
        <v>4</v>
      </c>
      <c r="J834" t="n">
        <v>201.28</v>
      </c>
      <c r="K834" t="n">
        <v>43.6881</v>
      </c>
    </row>
    <row r="835">
      <c r="A835" t="inlineStr">
        <is>
          <t>2026-08-23 19:50:08</t>
        </is>
      </c>
      <c r="B835" t="n">
        <v>460.73</v>
      </c>
      <c r="C835" t="n">
        <v>235.61</v>
      </c>
      <c r="D835" t="n">
        <v>235.61</v>
      </c>
      <c r="E835" t="n">
        <v>0.6</v>
      </c>
      <c r="F835" t="n">
        <v>0.1308</v>
      </c>
      <c r="G835" t="n">
        <v>466.98</v>
      </c>
      <c r="H835" t="n">
        <v>-1.3384</v>
      </c>
      <c r="I835" t="n">
        <v>4</v>
      </c>
      <c r="J835" t="n">
        <v>201.28</v>
      </c>
      <c r="K835" t="n">
        <v>43.6881</v>
      </c>
    </row>
    <row r="836">
      <c r="A836" t="inlineStr">
        <is>
          <t>2026-08-23 20:00:53</t>
        </is>
      </c>
      <c r="B836" t="n">
        <v>460.73</v>
      </c>
      <c r="C836" t="n">
        <v>235.61</v>
      </c>
      <c r="D836" t="n">
        <v>235.61</v>
      </c>
      <c r="E836" t="n">
        <v>0.6</v>
      </c>
      <c r="F836" t="n">
        <v>0.1308</v>
      </c>
      <c r="G836" t="n">
        <v>466.98</v>
      </c>
      <c r="H836" t="n">
        <v>-1.3384</v>
      </c>
      <c r="I836" t="n">
        <v>4</v>
      </c>
      <c r="J836" t="n">
        <v>201.28</v>
      </c>
      <c r="K836" t="n">
        <v>43.6881</v>
      </c>
    </row>
    <row r="837">
      <c r="A837" t="inlineStr">
        <is>
          <t>2026-08-23 20:31:44</t>
        </is>
      </c>
      <c r="B837" t="n">
        <v>461.03</v>
      </c>
      <c r="C837" t="n">
        <v>235.61</v>
      </c>
      <c r="D837" t="n">
        <v>235.61</v>
      </c>
      <c r="E837" t="n">
        <v>0.9</v>
      </c>
      <c r="F837" t="n">
        <v>0.196</v>
      </c>
      <c r="G837" t="n">
        <v>466.98</v>
      </c>
      <c r="H837" t="n">
        <v>-1.2741</v>
      </c>
      <c r="I837" t="n">
        <v>4</v>
      </c>
      <c r="J837" t="n">
        <v>201.58</v>
      </c>
      <c r="K837" t="n">
        <v>43.7228</v>
      </c>
    </row>
    <row r="838">
      <c r="A838" t="inlineStr">
        <is>
          <t>2026-08-23 20:51:47</t>
        </is>
      </c>
      <c r="B838" t="n">
        <v>461.03</v>
      </c>
      <c r="C838" t="n">
        <v>235.61</v>
      </c>
      <c r="D838" t="n">
        <v>235.61</v>
      </c>
      <c r="E838" t="n">
        <v>0.9</v>
      </c>
      <c r="F838" t="n">
        <v>0.196</v>
      </c>
      <c r="G838" t="n">
        <v>466.98</v>
      </c>
      <c r="H838" t="n">
        <v>-1.2741</v>
      </c>
      <c r="I838" t="n">
        <v>4</v>
      </c>
      <c r="J838" t="n">
        <v>201.58</v>
      </c>
      <c r="K838" t="n">
        <v>43.7228</v>
      </c>
    </row>
    <row r="839">
      <c r="A839" t="inlineStr">
        <is>
          <t>2026-08-23 21:08:21</t>
        </is>
      </c>
      <c r="B839" t="n">
        <v>460.91</v>
      </c>
      <c r="C839" t="n">
        <v>212.53</v>
      </c>
      <c r="D839" t="n">
        <v>212.53</v>
      </c>
      <c r="E839" t="n">
        <v>0.78</v>
      </c>
      <c r="F839" t="n">
        <v>0.1699</v>
      </c>
      <c r="G839" t="n">
        <v>466.98</v>
      </c>
      <c r="H839" t="n">
        <v>-1.2998</v>
      </c>
      <c r="I839" t="n">
        <v>5</v>
      </c>
      <c r="J839" t="n">
        <v>224.54</v>
      </c>
      <c r="K839" t="n">
        <v>48.7177</v>
      </c>
    </row>
    <row r="840">
      <c r="A840" t="inlineStr">
        <is>
          <t>2026-08-23 21:33:54</t>
        </is>
      </c>
      <c r="B840" t="n">
        <v>461.42</v>
      </c>
      <c r="C840" t="n">
        <v>212.53</v>
      </c>
      <c r="D840" t="n">
        <v>212.53</v>
      </c>
      <c r="E840" t="n">
        <v>1.29</v>
      </c>
      <c r="F840" t="n">
        <v>0.2808</v>
      </c>
      <c r="G840" t="n">
        <v>466.98</v>
      </c>
      <c r="H840" t="n">
        <v>-1.1906</v>
      </c>
      <c r="I840" t="n">
        <v>5</v>
      </c>
      <c r="J840" t="n">
        <v>225.05</v>
      </c>
      <c r="K840" t="n">
        <v>48.7726</v>
      </c>
    </row>
    <row r="841">
      <c r="A841" t="inlineStr">
        <is>
          <t>2026-08-23 21:51:19</t>
        </is>
      </c>
      <c r="B841" t="n">
        <v>460.95</v>
      </c>
      <c r="C841" t="n">
        <v>212.53</v>
      </c>
      <c r="D841" t="n">
        <v>212.53</v>
      </c>
      <c r="E841" t="n">
        <v>0.82</v>
      </c>
      <c r="F841" t="n">
        <v>0.1786</v>
      </c>
      <c r="G841" t="n">
        <v>466.98</v>
      </c>
      <c r="H841" t="n">
        <v>-1.2913</v>
      </c>
      <c r="I841" t="n">
        <v>5</v>
      </c>
      <c r="J841" t="n">
        <v>224.58</v>
      </c>
      <c r="K841" t="n">
        <v>48.7219</v>
      </c>
    </row>
    <row r="842">
      <c r="A842" t="inlineStr">
        <is>
          <t>2026-08-23 22:01:33</t>
        </is>
      </c>
      <c r="B842" t="n">
        <v>460.92</v>
      </c>
      <c r="C842" t="n">
        <v>212.53</v>
      </c>
      <c r="D842" t="n">
        <v>212.53</v>
      </c>
      <c r="E842" t="n">
        <v>0.79</v>
      </c>
      <c r="F842" t="n">
        <v>0.1721</v>
      </c>
      <c r="G842" t="n">
        <v>466.98</v>
      </c>
      <c r="H842" t="n">
        <v>-1.2977</v>
      </c>
      <c r="I842" t="n">
        <v>5</v>
      </c>
      <c r="J842" t="n">
        <v>224.55</v>
      </c>
      <c r="K842" t="n">
        <v>48.7185</v>
      </c>
    </row>
    <row r="843">
      <c r="A843" t="inlineStr">
        <is>
          <t>2026-08-23 22:30:58</t>
        </is>
      </c>
      <c r="B843" t="n">
        <v>460.97</v>
      </c>
      <c r="C843" t="n">
        <v>212.53</v>
      </c>
      <c r="D843" t="n">
        <v>212.53</v>
      </c>
      <c r="E843" t="n">
        <v>0.84</v>
      </c>
      <c r="F843" t="n">
        <v>0.183</v>
      </c>
      <c r="G843" t="n">
        <v>466.98</v>
      </c>
      <c r="H843" t="n">
        <v>-1.287</v>
      </c>
      <c r="I843" t="n">
        <v>5</v>
      </c>
      <c r="J843" t="n">
        <v>224.6</v>
      </c>
      <c r="K843" t="n">
        <v>48.7232</v>
      </c>
    </row>
    <row r="844">
      <c r="A844" t="inlineStr">
        <is>
          <t>2026-08-23 22:51:10</t>
        </is>
      </c>
      <c r="B844" t="n">
        <v>460.97</v>
      </c>
      <c r="C844" t="n">
        <v>212.53</v>
      </c>
      <c r="D844" t="n">
        <v>212.53</v>
      </c>
      <c r="E844" t="n">
        <v>0.84</v>
      </c>
      <c r="F844" t="n">
        <v>0.183</v>
      </c>
      <c r="G844" t="n">
        <v>466.98</v>
      </c>
      <c r="H844" t="n">
        <v>-1.287</v>
      </c>
      <c r="I844" t="n">
        <v>5</v>
      </c>
      <c r="J844" t="n">
        <v>224.6</v>
      </c>
      <c r="K844" t="n">
        <v>48.7232</v>
      </c>
    </row>
    <row r="845">
      <c r="A845" t="inlineStr">
        <is>
          <t>2026-08-23 23:05:45</t>
        </is>
      </c>
      <c r="B845" t="n">
        <v>460.67</v>
      </c>
      <c r="C845" t="n">
        <v>212.53</v>
      </c>
      <c r="D845" t="n">
        <v>212.53</v>
      </c>
      <c r="E845" t="n">
        <v>0.54</v>
      </c>
      <c r="F845" t="n">
        <v>0.1178</v>
      </c>
      <c r="G845" t="n">
        <v>466.98</v>
      </c>
      <c r="H845" t="n">
        <v>-1.3512</v>
      </c>
      <c r="I845" t="n">
        <v>5</v>
      </c>
      <c r="J845" t="n">
        <v>224.3</v>
      </c>
      <c r="K845" t="n">
        <v>48.6908</v>
      </c>
    </row>
    <row r="846">
      <c r="A846" t="inlineStr">
        <is>
          <t>2026-08-23 23:32:00</t>
        </is>
      </c>
      <c r="B846" t="n">
        <v>460.86</v>
      </c>
      <c r="C846" t="n">
        <v>212.53</v>
      </c>
      <c r="D846" t="n">
        <v>212.53</v>
      </c>
      <c r="E846" t="n">
        <v>0.73</v>
      </c>
      <c r="F846" t="n">
        <v>0.1591</v>
      </c>
      <c r="G846" t="n">
        <v>466.98</v>
      </c>
      <c r="H846" t="n">
        <v>-1.3105</v>
      </c>
      <c r="I846" t="n">
        <v>5</v>
      </c>
      <c r="J846" t="n">
        <v>224.49</v>
      </c>
      <c r="K846" t="n">
        <v>48.7112</v>
      </c>
    </row>
    <row r="847">
      <c r="A847" t="inlineStr">
        <is>
          <t>2026-08-23 23:49:27</t>
        </is>
      </c>
      <c r="B847" t="n">
        <v>460.94</v>
      </c>
      <c r="C847" t="n">
        <v>212.53</v>
      </c>
      <c r="D847" t="n">
        <v>212.53</v>
      </c>
      <c r="E847" t="n">
        <v>0.8100000000000001</v>
      </c>
      <c r="F847" t="n">
        <v>0.1765</v>
      </c>
      <c r="G847" t="n">
        <v>466.98</v>
      </c>
      <c r="H847" t="n">
        <v>-1.2934</v>
      </c>
      <c r="I847" t="n">
        <v>5</v>
      </c>
      <c r="J847" t="n">
        <v>224.57</v>
      </c>
      <c r="K847" t="n">
        <v>48.7192</v>
      </c>
    </row>
    <row r="848">
      <c r="A848" t="inlineStr">
        <is>
          <t>2026-08-24 00:00:44</t>
        </is>
      </c>
      <c r="B848" t="n">
        <v>461.02</v>
      </c>
      <c r="C848" t="n">
        <v>212.53</v>
      </c>
      <c r="D848" t="n">
        <v>212.53</v>
      </c>
      <c r="E848" t="n">
        <v>0.89</v>
      </c>
      <c r="F848" t="n">
        <v>0.1938</v>
      </c>
      <c r="G848" t="n">
        <v>466.98</v>
      </c>
      <c r="H848" t="n">
        <v>-1.2763</v>
      </c>
      <c r="I848" t="n">
        <v>5</v>
      </c>
      <c r="J848" t="n">
        <v>224.65</v>
      </c>
      <c r="K848" t="n">
        <v>48.7281</v>
      </c>
    </row>
    <row r="849">
      <c r="A849" t="inlineStr">
        <is>
          <t>2026-08-24 01:47:45</t>
        </is>
      </c>
      <c r="B849" t="n">
        <v>460.28</v>
      </c>
      <c r="C849" t="n">
        <v>212.53</v>
      </c>
      <c r="D849" t="n">
        <v>212.53</v>
      </c>
      <c r="E849" t="n">
        <v>0.15</v>
      </c>
      <c r="F849" t="n">
        <v>0.033</v>
      </c>
      <c r="G849" t="n">
        <v>466.98</v>
      </c>
      <c r="H849" t="n">
        <v>-1.4348</v>
      </c>
      <c r="I849" t="n">
        <v>5</v>
      </c>
      <c r="J849" t="n">
        <v>223.91</v>
      </c>
      <c r="K849" t="n">
        <v>48.6457</v>
      </c>
    </row>
    <row r="850">
      <c r="A850" t="inlineStr">
        <is>
          <t>2026-08-24 02:51:20</t>
        </is>
      </c>
      <c r="B850" t="n">
        <v>460.16</v>
      </c>
      <c r="C850" t="n">
        <v>212.53</v>
      </c>
      <c r="D850" t="n">
        <v>212.53</v>
      </c>
      <c r="E850" t="n">
        <v>0.03</v>
      </c>
      <c r="F850" t="n">
        <v>0.0069</v>
      </c>
      <c r="G850" t="n">
        <v>466.98</v>
      </c>
      <c r="H850" t="n">
        <v>-1.4604</v>
      </c>
      <c r="I850" t="n">
        <v>5</v>
      </c>
      <c r="J850" t="n">
        <v>223.79</v>
      </c>
      <c r="K850" t="n">
        <v>48.6337</v>
      </c>
    </row>
    <row r="851">
      <c r="A851" t="inlineStr">
        <is>
          <t>2026-08-24 03:40:40</t>
        </is>
      </c>
      <c r="B851" t="n">
        <v>459.92</v>
      </c>
      <c r="C851" t="n">
        <v>212.53</v>
      </c>
      <c r="D851" t="n">
        <v>212.53</v>
      </c>
      <c r="E851" t="n">
        <v>-0.21</v>
      </c>
      <c r="F851" t="n">
        <v>-0.0452</v>
      </c>
      <c r="G851" t="n">
        <v>466.98</v>
      </c>
      <c r="H851" t="n">
        <v>-1.5118</v>
      </c>
      <c r="I851" t="n">
        <v>5</v>
      </c>
      <c r="J851" t="n">
        <v>223.55</v>
      </c>
      <c r="K851" t="n">
        <v>48.6073</v>
      </c>
    </row>
    <row r="852">
      <c r="A852" t="inlineStr">
        <is>
          <t>2026-08-24 04:27:27</t>
        </is>
      </c>
      <c r="B852" t="n">
        <v>460.13</v>
      </c>
      <c r="C852" t="n">
        <v>212.53</v>
      </c>
      <c r="D852" t="n">
        <v>212.53</v>
      </c>
      <c r="E852" t="n">
        <v>0</v>
      </c>
      <c r="F852" t="n">
        <v>0.0004</v>
      </c>
      <c r="G852" t="n">
        <v>466.98</v>
      </c>
      <c r="H852" t="n">
        <v>-1.4669</v>
      </c>
      <c r="I852" t="n">
        <v>5</v>
      </c>
      <c r="J852" t="n">
        <v>223.76</v>
      </c>
      <c r="K852" t="n">
        <v>48.6291</v>
      </c>
    </row>
    <row r="853">
      <c r="A853" t="inlineStr">
        <is>
          <t>2026-08-24 05:11:17</t>
        </is>
      </c>
      <c r="B853" t="n">
        <v>460.16</v>
      </c>
      <c r="C853" t="n">
        <v>212.53</v>
      </c>
      <c r="D853" t="n">
        <v>212.53</v>
      </c>
      <c r="E853" t="n">
        <v>0.03</v>
      </c>
      <c r="F853" t="n">
        <v>0.0069</v>
      </c>
      <c r="G853" t="n">
        <v>466.98</v>
      </c>
      <c r="H853" t="n">
        <v>-1.4604</v>
      </c>
      <c r="I853" t="n">
        <v>5</v>
      </c>
      <c r="J853" t="n">
        <v>223.79</v>
      </c>
      <c r="K853" t="n">
        <v>48.6325</v>
      </c>
    </row>
    <row r="854">
      <c r="A854" t="inlineStr">
        <is>
          <t>2026-08-24 05:52:31</t>
        </is>
      </c>
      <c r="B854" t="n">
        <v>460.13</v>
      </c>
      <c r="C854" t="n">
        <v>212.53</v>
      </c>
      <c r="D854" t="n">
        <v>212.53</v>
      </c>
      <c r="E854" t="n">
        <v>0</v>
      </c>
      <c r="F854" t="n">
        <v>0.0004</v>
      </c>
      <c r="G854" t="n">
        <v>466.98</v>
      </c>
      <c r="H854" t="n">
        <v>-1.4669</v>
      </c>
      <c r="I854" t="n">
        <v>5</v>
      </c>
      <c r="J854" t="n">
        <v>223.76</v>
      </c>
      <c r="K854" t="n">
        <v>48.6291</v>
      </c>
    </row>
    <row r="855">
      <c r="A855" t="inlineStr">
        <is>
          <t>2026-08-24 06:28:08</t>
        </is>
      </c>
      <c r="B855" t="n">
        <v>460.24</v>
      </c>
      <c r="C855" t="n">
        <v>212.53</v>
      </c>
      <c r="D855" t="n">
        <v>212.53</v>
      </c>
      <c r="E855" t="n">
        <v>0.11</v>
      </c>
      <c r="F855" t="n">
        <v>0.0243</v>
      </c>
      <c r="G855" t="n">
        <v>466.98</v>
      </c>
      <c r="H855" t="n">
        <v>-1.4433</v>
      </c>
      <c r="I855" t="n">
        <v>5</v>
      </c>
      <c r="J855" t="n">
        <v>223.87</v>
      </c>
      <c r="K855" t="n">
        <v>48.6424</v>
      </c>
    </row>
    <row r="856">
      <c r="A856" t="inlineStr">
        <is>
          <t>2026-08-24 07:37:26</t>
        </is>
      </c>
      <c r="B856" t="n">
        <v>460.01</v>
      </c>
      <c r="C856" t="n">
        <v>212.53</v>
      </c>
      <c r="D856" t="n">
        <v>212.53</v>
      </c>
      <c r="E856" t="n">
        <v>-0.12</v>
      </c>
      <c r="F856" t="n">
        <v>-0.0257</v>
      </c>
      <c r="G856" t="n">
        <v>466.98</v>
      </c>
      <c r="H856" t="n">
        <v>-1.4926</v>
      </c>
      <c r="I856" t="n">
        <v>5</v>
      </c>
      <c r="J856" t="n">
        <v>223.64</v>
      </c>
      <c r="K856" t="n">
        <v>48.6166</v>
      </c>
    </row>
    <row r="857">
      <c r="A857" t="inlineStr">
        <is>
          <t>2026-08-24 08:26:08</t>
        </is>
      </c>
      <c r="B857" t="n">
        <v>459.59</v>
      </c>
      <c r="C857" t="n">
        <v>212.53</v>
      </c>
      <c r="D857" t="n">
        <v>212.53</v>
      </c>
      <c r="E857" t="n">
        <v>-0.54</v>
      </c>
      <c r="F857" t="n">
        <v>-0.1169</v>
      </c>
      <c r="G857" t="n">
        <v>466.98</v>
      </c>
      <c r="H857" t="n">
        <v>-1.5825</v>
      </c>
      <c r="I857" t="n">
        <v>5</v>
      </c>
      <c r="J857" t="n">
        <v>223.22</v>
      </c>
      <c r="K857" t="n">
        <v>48.5694</v>
      </c>
    </row>
    <row r="858">
      <c r="A858" t="inlineStr">
        <is>
          <t>2026-08-24 09:12:41</t>
        </is>
      </c>
      <c r="B858" t="n">
        <v>459.71</v>
      </c>
      <c r="C858" t="n">
        <v>212.53</v>
      </c>
      <c r="D858" t="n">
        <v>212.53</v>
      </c>
      <c r="E858" t="n">
        <v>-0.42</v>
      </c>
      <c r="F858" t="n">
        <v>-0.09089999999999999</v>
      </c>
      <c r="G858" t="n">
        <v>466.98</v>
      </c>
      <c r="H858" t="n">
        <v>-1.5568</v>
      </c>
      <c r="I858" t="n">
        <v>5</v>
      </c>
      <c r="J858" t="n">
        <v>223.34</v>
      </c>
      <c r="K858" t="n">
        <v>48.5826</v>
      </c>
    </row>
    <row r="859">
      <c r="A859" t="inlineStr">
        <is>
          <t>2026-08-24 10:04:04</t>
        </is>
      </c>
      <c r="B859" t="n">
        <v>460.87</v>
      </c>
      <c r="C859" t="n">
        <v>212.53</v>
      </c>
      <c r="D859" t="n">
        <v>212.53</v>
      </c>
      <c r="E859" t="n">
        <v>0.74</v>
      </c>
      <c r="F859" t="n">
        <v>0.1612</v>
      </c>
      <c r="G859" t="n">
        <v>466.98</v>
      </c>
      <c r="H859" t="n">
        <v>-1.3084</v>
      </c>
      <c r="I859" t="n">
        <v>5</v>
      </c>
      <c r="J859" t="n">
        <v>224.5</v>
      </c>
      <c r="K859" t="n">
        <v>48.7113</v>
      </c>
    </row>
    <row r="860">
      <c r="A860" t="inlineStr">
        <is>
          <t>2026-08-24 10:47:24</t>
        </is>
      </c>
      <c r="B860" t="n">
        <v>461.03</v>
      </c>
      <c r="C860" t="n">
        <v>212.53</v>
      </c>
      <c r="D860" t="n">
        <v>212.53</v>
      </c>
      <c r="E860" t="n">
        <v>0.9</v>
      </c>
      <c r="F860" t="n">
        <v>0.196</v>
      </c>
      <c r="G860" t="n">
        <v>466.98</v>
      </c>
      <c r="H860" t="n">
        <v>-1.2741</v>
      </c>
      <c r="I860" t="n">
        <v>5</v>
      </c>
      <c r="J860" t="n">
        <v>224.66</v>
      </c>
      <c r="K860" t="n">
        <v>48.7289</v>
      </c>
    </row>
    <row r="861">
      <c r="A861" t="inlineStr">
        <is>
          <t>2026-08-24 11:15:10</t>
        </is>
      </c>
      <c r="B861" t="n">
        <v>460.66</v>
      </c>
      <c r="C861" t="n">
        <v>212.53</v>
      </c>
      <c r="D861" t="n">
        <v>212.53</v>
      </c>
      <c r="E861" t="n">
        <v>0.53</v>
      </c>
      <c r="F861" t="n">
        <v>0.1156</v>
      </c>
      <c r="G861" t="n">
        <v>466.98</v>
      </c>
      <c r="H861" t="n">
        <v>-1.3534</v>
      </c>
      <c r="I861" t="n">
        <v>5</v>
      </c>
      <c r="J861" t="n">
        <v>224.29</v>
      </c>
      <c r="K861" t="n">
        <v>48.6897</v>
      </c>
    </row>
    <row r="862">
      <c r="A862" t="inlineStr">
        <is>
          <t>2026-08-24 11:45:57</t>
        </is>
      </c>
      <c r="B862" t="n">
        <v>461.21</v>
      </c>
      <c r="C862" t="n">
        <v>212.53</v>
      </c>
      <c r="D862" t="n">
        <v>212.53</v>
      </c>
      <c r="E862" t="n">
        <v>1.08</v>
      </c>
      <c r="F862" t="n">
        <v>0.2351</v>
      </c>
      <c r="G862" t="n">
        <v>466.98</v>
      </c>
      <c r="H862" t="n">
        <v>-1.2356</v>
      </c>
      <c r="I862" t="n">
        <v>5</v>
      </c>
      <c r="J862" t="n">
        <v>224.84</v>
      </c>
      <c r="K862" t="n">
        <v>48.751</v>
      </c>
    </row>
    <row r="863">
      <c r="A863" t="inlineStr">
        <is>
          <t>2026-08-24 12:04:47</t>
        </is>
      </c>
      <c r="B863" t="n">
        <v>462.2</v>
      </c>
      <c r="C863" t="n">
        <v>212.53</v>
      </c>
      <c r="D863" t="n">
        <v>212.53</v>
      </c>
      <c r="E863" t="n">
        <v>2.07</v>
      </c>
      <c r="F863" t="n">
        <v>0.4503</v>
      </c>
      <c r="G863" t="n">
        <v>466.98</v>
      </c>
      <c r="H863" t="n">
        <v>-1.0236</v>
      </c>
      <c r="I863" t="n">
        <v>5</v>
      </c>
      <c r="J863" t="n">
        <v>225.83</v>
      </c>
      <c r="K863" t="n">
        <v>48.8606</v>
      </c>
    </row>
    <row r="864">
      <c r="A864" t="inlineStr">
        <is>
          <t>2026-08-24 13:08:41</t>
        </is>
      </c>
      <c r="B864" t="n">
        <v>463.3</v>
      </c>
      <c r="C864" t="n">
        <v>212.53</v>
      </c>
      <c r="D864" t="n">
        <v>212.53</v>
      </c>
      <c r="E864" t="n">
        <v>3.17</v>
      </c>
      <c r="F864" t="n">
        <v>0.6894</v>
      </c>
      <c r="G864" t="n">
        <v>466.98</v>
      </c>
      <c r="H864" t="n">
        <v>-0.788</v>
      </c>
      <c r="I864" t="n">
        <v>5</v>
      </c>
      <c r="J864" t="n">
        <v>226.93</v>
      </c>
      <c r="K864" t="n">
        <v>48.9803</v>
      </c>
    </row>
    <row r="865">
      <c r="A865" t="inlineStr">
        <is>
          <t>2026-08-24 14:05:58</t>
        </is>
      </c>
      <c r="B865" t="n">
        <v>460.72</v>
      </c>
      <c r="C865" t="n">
        <v>212.53</v>
      </c>
      <c r="D865" t="n">
        <v>212.53</v>
      </c>
      <c r="E865" t="n">
        <v>0.59</v>
      </c>
      <c r="F865" t="n">
        <v>0.1287</v>
      </c>
      <c r="G865" t="n">
        <v>466.98</v>
      </c>
      <c r="H865" t="n">
        <v>-1.3405</v>
      </c>
      <c r="I865" t="n">
        <v>5</v>
      </c>
      <c r="J865" t="n">
        <v>224.35</v>
      </c>
      <c r="K865" t="n">
        <v>48.6954</v>
      </c>
    </row>
    <row r="866">
      <c r="A866" t="inlineStr">
        <is>
          <t>2026-08-24 14:51:56</t>
        </is>
      </c>
      <c r="B866" t="n">
        <v>461.12</v>
      </c>
      <c r="C866" t="n">
        <v>212.53</v>
      </c>
      <c r="D866" t="n">
        <v>212.53</v>
      </c>
      <c r="E866" t="n">
        <v>0.99</v>
      </c>
      <c r="F866" t="n">
        <v>0.2156</v>
      </c>
      <c r="G866" t="n">
        <v>466.98</v>
      </c>
      <c r="H866" t="n">
        <v>-1.2549</v>
      </c>
      <c r="I866" t="n">
        <v>5</v>
      </c>
      <c r="J866" t="n">
        <v>224.75</v>
      </c>
      <c r="K866" t="n">
        <v>48.7409</v>
      </c>
    </row>
    <row r="867">
      <c r="A867" t="inlineStr">
        <is>
          <t>2026-08-24 15:28:40</t>
        </is>
      </c>
      <c r="B867" t="n">
        <v>461.39</v>
      </c>
      <c r="C867" t="n">
        <v>212.53</v>
      </c>
      <c r="D867" t="n">
        <v>212.53</v>
      </c>
      <c r="E867" t="n">
        <v>1.26</v>
      </c>
      <c r="F867" t="n">
        <v>0.2743</v>
      </c>
      <c r="G867" t="n">
        <v>466.98</v>
      </c>
      <c r="H867" t="n">
        <v>-1.1971</v>
      </c>
      <c r="I867" t="n">
        <v>5</v>
      </c>
      <c r="J867" t="n">
        <v>225.02</v>
      </c>
      <c r="K867" t="n">
        <v>48.7703</v>
      </c>
    </row>
    <row r="868">
      <c r="A868" t="inlineStr">
        <is>
          <t>2026-08-24 16:10:32</t>
        </is>
      </c>
      <c r="B868" t="n">
        <v>461.65</v>
      </c>
      <c r="C868" t="n">
        <v>212.53</v>
      </c>
      <c r="D868" t="n">
        <v>212.53</v>
      </c>
      <c r="E868" t="n">
        <v>1.52</v>
      </c>
      <c r="F868" t="n">
        <v>0.3308</v>
      </c>
      <c r="G868" t="n">
        <v>466.98</v>
      </c>
      <c r="H868" t="n">
        <v>-1.1414</v>
      </c>
      <c r="I868" t="n">
        <v>5</v>
      </c>
      <c r="J868" t="n">
        <v>225.28</v>
      </c>
      <c r="K868" t="n">
        <v>48.7994</v>
      </c>
    </row>
    <row r="869">
      <c r="A869" t="inlineStr">
        <is>
          <t>2026-08-24 16:46:37</t>
        </is>
      </c>
      <c r="B869" t="n">
        <v>461.88</v>
      </c>
      <c r="C869" t="n">
        <v>212.53</v>
      </c>
      <c r="D869" t="n">
        <v>212.53</v>
      </c>
      <c r="E869" t="n">
        <v>1.75</v>
      </c>
      <c r="F869" t="n">
        <v>0.3808</v>
      </c>
      <c r="G869" t="n">
        <v>466.98</v>
      </c>
      <c r="H869" t="n">
        <v>-1.0921</v>
      </c>
      <c r="I869" t="n">
        <v>5</v>
      </c>
      <c r="J869" t="n">
        <v>225.51</v>
      </c>
      <c r="K869" t="n">
        <v>48.8238</v>
      </c>
    </row>
    <row r="870">
      <c r="A870" t="inlineStr">
        <is>
          <t>2026-08-24 17:19:02</t>
        </is>
      </c>
      <c r="B870" t="n">
        <v>461.59</v>
      </c>
      <c r="C870" t="n">
        <v>212.53</v>
      </c>
      <c r="D870" t="n">
        <v>212.53</v>
      </c>
      <c r="E870" t="n">
        <v>1.46</v>
      </c>
      <c r="F870" t="n">
        <v>0.3177</v>
      </c>
      <c r="G870" t="n">
        <v>466.98</v>
      </c>
      <c r="H870" t="n">
        <v>-1.1542</v>
      </c>
      <c r="I870" t="n">
        <v>5</v>
      </c>
      <c r="J870" t="n">
        <v>225.22</v>
      </c>
      <c r="K870" t="n">
        <v>48.7929</v>
      </c>
    </row>
    <row r="871">
      <c r="A871" t="inlineStr">
        <is>
          <t>2026-08-24 17:51:07</t>
        </is>
      </c>
      <c r="B871" t="n">
        <v>460.93</v>
      </c>
      <c r="C871" t="n">
        <v>212.53</v>
      </c>
      <c r="D871" t="n">
        <v>212.53</v>
      </c>
      <c r="E871" t="n">
        <v>0.8</v>
      </c>
      <c r="F871" t="n">
        <v>0.1743</v>
      </c>
      <c r="G871" t="n">
        <v>466.98</v>
      </c>
      <c r="H871" t="n">
        <v>-1.2956</v>
      </c>
      <c r="I871" t="n">
        <v>5</v>
      </c>
      <c r="J871" t="n">
        <v>224.56</v>
      </c>
      <c r="K871" t="n">
        <v>48.7183</v>
      </c>
    </row>
    <row r="872">
      <c r="A872" t="inlineStr">
        <is>
          <t>2026-08-24 18:18:57</t>
        </is>
      </c>
      <c r="B872" t="n">
        <v>461.35</v>
      </c>
      <c r="C872" t="n">
        <v>212.53</v>
      </c>
      <c r="D872" t="n">
        <v>212.53</v>
      </c>
      <c r="E872" t="n">
        <v>1.22</v>
      </c>
      <c r="F872" t="n">
        <v>0.2656</v>
      </c>
      <c r="G872" t="n">
        <v>466.98</v>
      </c>
      <c r="H872" t="n">
        <v>-1.2056</v>
      </c>
      <c r="I872" t="n">
        <v>5</v>
      </c>
      <c r="J872" t="n">
        <v>224.98</v>
      </c>
      <c r="K872" t="n">
        <v>48.7666</v>
      </c>
    </row>
    <row r="873">
      <c r="A873" t="inlineStr">
        <is>
          <t>2026-08-24 19:05:56</t>
        </is>
      </c>
      <c r="B873" t="n">
        <v>460.7</v>
      </c>
      <c r="C873" t="n">
        <v>212.53</v>
      </c>
      <c r="D873" t="n">
        <v>212.53</v>
      </c>
      <c r="E873" t="n">
        <v>0.57</v>
      </c>
      <c r="F873" t="n">
        <v>0.1243</v>
      </c>
      <c r="G873" t="n">
        <v>466.98</v>
      </c>
      <c r="H873" t="n">
        <v>-1.3448</v>
      </c>
      <c r="I873" t="n">
        <v>5</v>
      </c>
      <c r="J873" t="n">
        <v>224.33</v>
      </c>
      <c r="K873" t="n">
        <v>48.694</v>
      </c>
    </row>
    <row r="874">
      <c r="A874" t="inlineStr">
        <is>
          <t>2026-08-24 19:39:30</t>
        </is>
      </c>
      <c r="B874" t="n">
        <v>460.73</v>
      </c>
      <c r="C874" t="n">
        <v>212.53</v>
      </c>
      <c r="D874" t="n">
        <v>212.53</v>
      </c>
      <c r="E874" t="n">
        <v>0.6</v>
      </c>
      <c r="F874" t="n">
        <v>0.1308</v>
      </c>
      <c r="G874" t="n">
        <v>466.98</v>
      </c>
      <c r="H874" t="n">
        <v>-1.3384</v>
      </c>
      <c r="I874" t="n">
        <v>5</v>
      </c>
      <c r="J874" t="n">
        <v>224.36</v>
      </c>
      <c r="K874" t="n">
        <v>48.6967</v>
      </c>
    </row>
    <row r="875">
      <c r="A875" t="inlineStr">
        <is>
          <t>2026-08-24 20:01:20</t>
        </is>
      </c>
      <c r="B875" t="n">
        <v>460.55</v>
      </c>
      <c r="C875" t="n">
        <v>212.53</v>
      </c>
      <c r="D875" t="n">
        <v>212.53</v>
      </c>
      <c r="E875" t="n">
        <v>0.42</v>
      </c>
      <c r="F875" t="n">
        <v>0.0917</v>
      </c>
      <c r="G875" t="n">
        <v>466.98</v>
      </c>
      <c r="H875" t="n">
        <v>-1.3769</v>
      </c>
      <c r="I875" t="n">
        <v>5</v>
      </c>
      <c r="J875" t="n">
        <v>224.18</v>
      </c>
      <c r="K875" t="n">
        <v>48.6759</v>
      </c>
    </row>
    <row r="876">
      <c r="A876" t="inlineStr">
        <is>
          <t>2026-08-24 20:35:10</t>
        </is>
      </c>
      <c r="B876" t="n">
        <v>460.54</v>
      </c>
      <c r="C876" t="n">
        <v>212.53</v>
      </c>
      <c r="D876" t="n">
        <v>212.53</v>
      </c>
      <c r="E876" t="n">
        <v>0.41</v>
      </c>
      <c r="F876" t="n">
        <v>0.0895</v>
      </c>
      <c r="G876" t="n">
        <v>466.98</v>
      </c>
      <c r="H876" t="n">
        <v>-1.3791</v>
      </c>
      <c r="I876" t="n">
        <v>5</v>
      </c>
      <c r="J876" t="n">
        <v>224.17</v>
      </c>
      <c r="K876" t="n">
        <v>48.6749</v>
      </c>
    </row>
    <row r="877">
      <c r="A877" t="inlineStr">
        <is>
          <t>2026-08-24 21:04:03</t>
        </is>
      </c>
      <c r="B877" t="n">
        <v>460.69</v>
      </c>
      <c r="C877" t="n">
        <v>212.53</v>
      </c>
      <c r="D877" t="n">
        <v>212.53</v>
      </c>
      <c r="E877" t="n">
        <v>0.5600000000000001</v>
      </c>
      <c r="F877" t="n">
        <v>0.1221</v>
      </c>
      <c r="G877" t="n">
        <v>466.98</v>
      </c>
      <c r="H877" t="n">
        <v>-1.347</v>
      </c>
      <c r="I877" t="n">
        <v>5</v>
      </c>
      <c r="J877" t="n">
        <v>224.32</v>
      </c>
      <c r="K877" t="n">
        <v>48.692</v>
      </c>
    </row>
    <row r="878">
      <c r="A878" t="inlineStr">
        <is>
          <t>2026-08-24 21:39:21</t>
        </is>
      </c>
      <c r="B878" t="n">
        <v>460.77</v>
      </c>
      <c r="C878" t="n">
        <v>212.53</v>
      </c>
      <c r="D878" t="n">
        <v>212.53</v>
      </c>
      <c r="E878" t="n">
        <v>0.64</v>
      </c>
      <c r="F878" t="n">
        <v>0.1395</v>
      </c>
      <c r="G878" t="n">
        <v>466.98</v>
      </c>
      <c r="H878" t="n">
        <v>-1.3298</v>
      </c>
      <c r="I878" t="n">
        <v>5</v>
      </c>
      <c r="J878" t="n">
        <v>224.4</v>
      </c>
      <c r="K878" t="n">
        <v>48.7021</v>
      </c>
    </row>
    <row r="879">
      <c r="A879" t="inlineStr">
        <is>
          <t>2026-08-24 22:00:04</t>
        </is>
      </c>
      <c r="B879" t="n">
        <v>460.78</v>
      </c>
      <c r="C879" t="n">
        <v>212.53</v>
      </c>
      <c r="D879" t="n">
        <v>212.53</v>
      </c>
      <c r="E879" t="n">
        <v>0.65</v>
      </c>
      <c r="F879" t="n">
        <v>0.1417</v>
      </c>
      <c r="G879" t="n">
        <v>466.98</v>
      </c>
      <c r="H879" t="n">
        <v>-1.3277</v>
      </c>
      <c r="I879" t="n">
        <v>5</v>
      </c>
      <c r="J879" t="n">
        <v>224.41</v>
      </c>
      <c r="K879" t="n">
        <v>48.7012</v>
      </c>
    </row>
    <row r="880">
      <c r="A880" t="inlineStr">
        <is>
          <t>2026-08-24 22:26:53</t>
        </is>
      </c>
      <c r="B880" t="n">
        <v>460.81</v>
      </c>
      <c r="C880" t="n">
        <v>212.53</v>
      </c>
      <c r="D880" t="n">
        <v>212.53</v>
      </c>
      <c r="E880" t="n">
        <v>0.68</v>
      </c>
      <c r="F880" t="n">
        <v>0.1482</v>
      </c>
      <c r="G880" t="n">
        <v>466.98</v>
      </c>
      <c r="H880" t="n">
        <v>-1.3213</v>
      </c>
      <c r="I880" t="n">
        <v>5</v>
      </c>
      <c r="J880" t="n">
        <v>224.44</v>
      </c>
      <c r="K880" t="n">
        <v>48.7045</v>
      </c>
    </row>
    <row r="881">
      <c r="A881" t="inlineStr">
        <is>
          <t>2026-08-24 22:52:11</t>
        </is>
      </c>
      <c r="B881" t="n">
        <v>460.79</v>
      </c>
      <c r="C881" t="n">
        <v>212.53</v>
      </c>
      <c r="D881" t="n">
        <v>212.53</v>
      </c>
      <c r="E881" t="n">
        <v>0.66</v>
      </c>
      <c r="F881" t="n">
        <v>0.1439</v>
      </c>
      <c r="G881" t="n">
        <v>466.98</v>
      </c>
      <c r="H881" t="n">
        <v>-1.3255</v>
      </c>
      <c r="I881" t="n">
        <v>5</v>
      </c>
      <c r="J881" t="n">
        <v>224.42</v>
      </c>
      <c r="K881" t="n">
        <v>48.7033</v>
      </c>
    </row>
    <row r="882">
      <c r="A882" t="inlineStr">
        <is>
          <t>2026-08-24 23:12:39</t>
        </is>
      </c>
      <c r="B882" t="n">
        <v>460.75</v>
      </c>
      <c r="C882" t="n">
        <v>212.53</v>
      </c>
      <c r="D882" t="n">
        <v>212.53</v>
      </c>
      <c r="E882" t="n">
        <v>0.62</v>
      </c>
      <c r="F882" t="n">
        <v>0.1352</v>
      </c>
      <c r="G882" t="n">
        <v>466.98</v>
      </c>
      <c r="H882" t="n">
        <v>-1.3341</v>
      </c>
      <c r="I882" t="n">
        <v>5</v>
      </c>
      <c r="J882" t="n">
        <v>224.38</v>
      </c>
      <c r="K882" t="n">
        <v>48.6985</v>
      </c>
    </row>
    <row r="883">
      <c r="A883" t="inlineStr">
        <is>
          <t>2026-08-24 23:35:56</t>
        </is>
      </c>
      <c r="B883" t="n">
        <v>460.77</v>
      </c>
      <c r="C883" t="n">
        <v>212.53</v>
      </c>
      <c r="D883" t="n">
        <v>212.53</v>
      </c>
      <c r="E883" t="n">
        <v>0.64</v>
      </c>
      <c r="F883" t="n">
        <v>0.1395</v>
      </c>
      <c r="G883" t="n">
        <v>466.98</v>
      </c>
      <c r="H883" t="n">
        <v>-1.3298</v>
      </c>
      <c r="I883" t="n">
        <v>5</v>
      </c>
      <c r="J883" t="n">
        <v>224.4</v>
      </c>
      <c r="K883" t="n">
        <v>48.7003</v>
      </c>
    </row>
    <row r="884">
      <c r="A884" t="inlineStr">
        <is>
          <t>2026-08-24 23:54:31</t>
        </is>
      </c>
      <c r="B884" t="n">
        <v>460.85</v>
      </c>
      <c r="C884" t="n">
        <v>212.53</v>
      </c>
      <c r="D884" t="n">
        <v>212.53</v>
      </c>
      <c r="E884" t="n">
        <v>0.72</v>
      </c>
      <c r="F884" t="n">
        <v>0.1569</v>
      </c>
      <c r="G884" t="n">
        <v>466.98</v>
      </c>
      <c r="H884" t="n">
        <v>-1.3127</v>
      </c>
      <c r="I884" t="n">
        <v>5</v>
      </c>
      <c r="J884" t="n">
        <v>224.48</v>
      </c>
      <c r="K884" t="n">
        <v>48.7095</v>
      </c>
    </row>
    <row r="885">
      <c r="A885" t="inlineStr">
        <is>
          <t>2026-08-25 00:25:09</t>
        </is>
      </c>
      <c r="B885" t="n">
        <v>460.83</v>
      </c>
      <c r="C885" t="n">
        <v>212.53</v>
      </c>
      <c r="D885" t="n">
        <v>212.53</v>
      </c>
      <c r="E885" t="n">
        <v>0.7</v>
      </c>
      <c r="F885" t="n">
        <v>0.1526</v>
      </c>
      <c r="G885" t="n">
        <v>466.98</v>
      </c>
      <c r="H885" t="n">
        <v>-1.317</v>
      </c>
      <c r="I885" t="n">
        <v>5</v>
      </c>
      <c r="J885" t="n">
        <v>224.46</v>
      </c>
      <c r="K885" t="n">
        <v>48.7074</v>
      </c>
    </row>
    <row r="886">
      <c r="A886" t="inlineStr">
        <is>
          <t>2026-08-25 01:58:03</t>
        </is>
      </c>
      <c r="B886" t="n">
        <v>461.19</v>
      </c>
      <c r="C886" t="n">
        <v>212.53</v>
      </c>
      <c r="D886" t="n">
        <v>212.53</v>
      </c>
      <c r="E886" t="n">
        <v>1.06</v>
      </c>
      <c r="F886" t="n">
        <v>0.2308</v>
      </c>
      <c r="G886" t="n">
        <v>466.98</v>
      </c>
      <c r="H886" t="n">
        <v>-1.2399</v>
      </c>
      <c r="I886" t="n">
        <v>5</v>
      </c>
      <c r="J886" t="n">
        <v>224.82</v>
      </c>
      <c r="K886" t="n">
        <v>48.7478</v>
      </c>
    </row>
    <row r="887">
      <c r="A887" t="inlineStr">
        <is>
          <t>2026-08-25 02:58:29</t>
        </is>
      </c>
      <c r="B887" t="n">
        <v>461.55</v>
      </c>
      <c r="C887" t="n">
        <v>212.53</v>
      </c>
      <c r="D887" t="n">
        <v>212.53</v>
      </c>
      <c r="E887" t="n">
        <v>1.42</v>
      </c>
      <c r="F887" t="n">
        <v>0.309</v>
      </c>
      <c r="G887" t="n">
        <v>466.98</v>
      </c>
      <c r="H887" t="n">
        <v>-1.1628</v>
      </c>
      <c r="I887" t="n">
        <v>5</v>
      </c>
      <c r="J887" t="n">
        <v>225.18</v>
      </c>
      <c r="K887" t="n">
        <v>48.7885</v>
      </c>
    </row>
    <row r="888">
      <c r="A888" t="inlineStr">
        <is>
          <t>2026-08-25 03:49:05</t>
        </is>
      </c>
      <c r="B888" t="n">
        <v>461.69</v>
      </c>
      <c r="C888" t="n">
        <v>212.53</v>
      </c>
      <c r="D888" t="n">
        <v>212.53</v>
      </c>
      <c r="E888" t="n">
        <v>1.56</v>
      </c>
      <c r="F888" t="n">
        <v>0.3395</v>
      </c>
      <c r="G888" t="n">
        <v>466.98</v>
      </c>
      <c r="H888" t="n">
        <v>-1.1328</v>
      </c>
      <c r="I888" t="n">
        <v>5</v>
      </c>
      <c r="J888" t="n">
        <v>225.32</v>
      </c>
      <c r="K888" t="n">
        <v>48.803</v>
      </c>
    </row>
    <row r="889">
      <c r="A889" t="inlineStr">
        <is>
          <t>2026-08-25 04:24:41</t>
        </is>
      </c>
      <c r="B889" t="n">
        <v>461.56</v>
      </c>
      <c r="C889" t="n">
        <v>212.53</v>
      </c>
      <c r="D889" t="n">
        <v>212.53</v>
      </c>
      <c r="E889" t="n">
        <v>1.43</v>
      </c>
      <c r="F889" t="n">
        <v>0.3112</v>
      </c>
      <c r="G889" t="n">
        <v>466.98</v>
      </c>
      <c r="H889" t="n">
        <v>-1.1606</v>
      </c>
      <c r="I889" t="n">
        <v>5</v>
      </c>
      <c r="J889" t="n">
        <v>225.19</v>
      </c>
      <c r="K889" t="n">
        <v>48.7882</v>
      </c>
    </row>
    <row r="890">
      <c r="A890" t="inlineStr">
        <is>
          <t>2026-08-25 05:38:48</t>
        </is>
      </c>
      <c r="B890" t="n">
        <v>461.72</v>
      </c>
      <c r="C890" t="n">
        <v>212.53</v>
      </c>
      <c r="D890" t="n">
        <v>212.53</v>
      </c>
      <c r="E890" t="n">
        <v>1.59</v>
      </c>
      <c r="F890" t="n">
        <v>0.346</v>
      </c>
      <c r="G890" t="n">
        <v>466.98</v>
      </c>
      <c r="H890" t="n">
        <v>-1.1264</v>
      </c>
      <c r="I890" t="n">
        <v>5</v>
      </c>
      <c r="J890" t="n">
        <v>225.35</v>
      </c>
      <c r="K890" t="n">
        <v>48.8063</v>
      </c>
    </row>
    <row r="891">
      <c r="A891" t="inlineStr">
        <is>
          <t>2026-08-25 06:02:39</t>
        </is>
      </c>
      <c r="B891" t="n">
        <v>461.65</v>
      </c>
      <c r="C891" t="n">
        <v>212.53</v>
      </c>
      <c r="D891" t="n">
        <v>212.53</v>
      </c>
      <c r="E891" t="n">
        <v>1.52</v>
      </c>
      <c r="F891" t="n">
        <v>0.3308</v>
      </c>
      <c r="G891" t="n">
        <v>466.98</v>
      </c>
      <c r="H891" t="n">
        <v>-1.1414</v>
      </c>
      <c r="I891" t="n">
        <v>5</v>
      </c>
      <c r="J891" t="n">
        <v>225.28</v>
      </c>
      <c r="K891" t="n">
        <v>48.7998</v>
      </c>
    </row>
    <row r="892">
      <c r="A892" t="inlineStr">
        <is>
          <t>2026-08-25 07:01:45</t>
        </is>
      </c>
      <c r="B892" t="n">
        <v>461.24</v>
      </c>
      <c r="C892" t="n">
        <v>212.53</v>
      </c>
      <c r="D892" t="n">
        <v>212.53</v>
      </c>
      <c r="E892" t="n">
        <v>1.11</v>
      </c>
      <c r="F892" t="n">
        <v>0.2417</v>
      </c>
      <c r="G892" t="n">
        <v>466.98</v>
      </c>
      <c r="H892" t="n">
        <v>-1.2292</v>
      </c>
      <c r="I892" t="n">
        <v>5</v>
      </c>
      <c r="J892" t="n">
        <v>224.87</v>
      </c>
      <c r="K892" t="n">
        <v>48.7528</v>
      </c>
    </row>
    <row r="893">
      <c r="A893" t="inlineStr">
        <is>
          <t>2026-08-25 07:51:27</t>
        </is>
      </c>
      <c r="B893" t="n">
        <v>460.67</v>
      </c>
      <c r="C893" t="n">
        <v>212.53</v>
      </c>
      <c r="D893" t="n">
        <v>212.53</v>
      </c>
      <c r="E893" t="n">
        <v>0.54</v>
      </c>
      <c r="F893" t="n">
        <v>0.1178</v>
      </c>
      <c r="G893" t="n">
        <v>466.98</v>
      </c>
      <c r="H893" t="n">
        <v>-1.3512</v>
      </c>
      <c r="I893" t="n">
        <v>5</v>
      </c>
      <c r="J893" t="n">
        <v>224.3</v>
      </c>
      <c r="K893" t="n">
        <v>48.6892</v>
      </c>
    </row>
    <row r="894">
      <c r="A894" t="inlineStr">
        <is>
          <t>2026-08-25 08:27:08</t>
        </is>
      </c>
      <c r="B894" t="n">
        <v>460.86</v>
      </c>
      <c r="C894" t="n">
        <v>212.53</v>
      </c>
      <c r="D894" t="n">
        <v>212.53</v>
      </c>
      <c r="E894" t="n">
        <v>-0.33</v>
      </c>
      <c r="F894" t="n">
        <v>-0.07149999999999999</v>
      </c>
      <c r="G894" t="n">
        <v>466.98</v>
      </c>
      <c r="H894" t="n">
        <v>-1.3105</v>
      </c>
      <c r="I894" t="n">
        <v>5</v>
      </c>
      <c r="J894" t="n">
        <v>224.49</v>
      </c>
      <c r="K894" t="n">
        <v>48.7106</v>
      </c>
    </row>
    <row r="895">
      <c r="A895" t="inlineStr">
        <is>
          <t>2026-08-25 09:08:36</t>
        </is>
      </c>
      <c r="B895" t="n">
        <v>460.74</v>
      </c>
      <c r="C895" t="n">
        <v>212.53</v>
      </c>
      <c r="D895" t="n">
        <v>212.53</v>
      </c>
      <c r="E895" t="n">
        <v>-0.45</v>
      </c>
      <c r="F895" t="n">
        <v>-0.09760000000000001</v>
      </c>
      <c r="G895" t="n">
        <v>466.98</v>
      </c>
      <c r="H895" t="n">
        <v>-1.3362</v>
      </c>
      <c r="I895" t="n">
        <v>5</v>
      </c>
      <c r="J895" t="n">
        <v>224.37</v>
      </c>
      <c r="K895" t="n">
        <v>48.6969</v>
      </c>
    </row>
    <row r="896">
      <c r="A896" t="inlineStr">
        <is>
          <t>2026-08-25 09:50:00</t>
        </is>
      </c>
      <c r="B896" t="n">
        <v>460.91</v>
      </c>
      <c r="C896" t="n">
        <v>212.53</v>
      </c>
      <c r="D896" t="n">
        <v>212.53</v>
      </c>
      <c r="E896" t="n">
        <v>-0.28</v>
      </c>
      <c r="F896" t="n">
        <v>-0.0607</v>
      </c>
      <c r="G896" t="n">
        <v>466.98</v>
      </c>
      <c r="H896" t="n">
        <v>-1.2998</v>
      </c>
      <c r="I896" t="n">
        <v>5</v>
      </c>
      <c r="J896" t="n">
        <v>224.54</v>
      </c>
      <c r="K896" t="n">
        <v>48.7177</v>
      </c>
    </row>
    <row r="897">
      <c r="A897" t="inlineStr">
        <is>
          <t>2026-08-25 10:17:37</t>
        </is>
      </c>
      <c r="B897" t="n">
        <v>460.64</v>
      </c>
      <c r="C897" t="n">
        <v>212.53</v>
      </c>
      <c r="D897" t="n">
        <v>212.53</v>
      </c>
      <c r="E897" t="n">
        <v>-0.55</v>
      </c>
      <c r="F897" t="n">
        <v>-0.1192</v>
      </c>
      <c r="G897" t="n">
        <v>466.98</v>
      </c>
      <c r="H897" t="n">
        <v>-1.3577</v>
      </c>
      <c r="I897" t="n">
        <v>5</v>
      </c>
      <c r="J897" t="n">
        <v>224.27</v>
      </c>
      <c r="K897" t="n">
        <v>48.6855</v>
      </c>
    </row>
    <row r="898">
      <c r="A898" t="inlineStr">
        <is>
          <t>2026-08-25 10:53:37</t>
        </is>
      </c>
      <c r="B898" t="n">
        <v>460.98</v>
      </c>
      <c r="C898" t="n">
        <v>212.53</v>
      </c>
      <c r="D898" t="n">
        <v>212.53</v>
      </c>
      <c r="E898" t="n">
        <v>-0.21</v>
      </c>
      <c r="F898" t="n">
        <v>-0.0455</v>
      </c>
      <c r="G898" t="n">
        <v>466.98</v>
      </c>
      <c r="H898" t="n">
        <v>-1.2849</v>
      </c>
      <c r="I898" t="n">
        <v>5</v>
      </c>
      <c r="J898" t="n">
        <v>224.61</v>
      </c>
      <c r="K898" t="n">
        <v>48.7238</v>
      </c>
    </row>
    <row r="899">
      <c r="A899" t="inlineStr">
        <is>
          <t>2026-08-25 11:16:08</t>
        </is>
      </c>
      <c r="B899" t="n">
        <v>461.06</v>
      </c>
      <c r="C899" t="n">
        <v>212.53</v>
      </c>
      <c r="D899" t="n">
        <v>212.53</v>
      </c>
      <c r="E899" t="n">
        <v>-0.13</v>
      </c>
      <c r="F899" t="n">
        <v>-0.0282</v>
      </c>
      <c r="G899" t="n">
        <v>466.98</v>
      </c>
      <c r="H899" t="n">
        <v>-1.2677</v>
      </c>
      <c r="I899" t="n">
        <v>5</v>
      </c>
      <c r="J899" t="n">
        <v>224.69</v>
      </c>
      <c r="K899" t="n">
        <v>48.7344</v>
      </c>
    </row>
    <row r="900">
      <c r="A900" t="inlineStr">
        <is>
          <t>2026-08-25 11:47:09</t>
        </is>
      </c>
      <c r="B900" t="n">
        <v>460.77</v>
      </c>
      <c r="C900" t="n">
        <v>212.53</v>
      </c>
      <c r="D900" t="n">
        <v>212.53</v>
      </c>
      <c r="E900" t="n">
        <v>-0.42</v>
      </c>
      <c r="F900" t="n">
        <v>-0.091</v>
      </c>
      <c r="G900" t="n">
        <v>466.98</v>
      </c>
      <c r="H900" t="n">
        <v>-1.3298</v>
      </c>
      <c r="I900" t="n">
        <v>5</v>
      </c>
      <c r="J900" t="n">
        <v>224.4</v>
      </c>
      <c r="K900" t="n">
        <v>48.7013</v>
      </c>
    </row>
    <row r="901">
      <c r="A901" t="inlineStr">
        <is>
          <t>2026-08-25 12:07:14</t>
        </is>
      </c>
      <c r="B901" t="n">
        <v>460.74</v>
      </c>
      <c r="C901" t="n">
        <v>212.53</v>
      </c>
      <c r="D901" t="n">
        <v>212.53</v>
      </c>
      <c r="E901" t="n">
        <v>-0.45</v>
      </c>
      <c r="F901" t="n">
        <v>-0.09760000000000001</v>
      </c>
      <c r="G901" t="n">
        <v>466.98</v>
      </c>
      <c r="H901" t="n">
        <v>-1.3362</v>
      </c>
      <c r="I901" t="n">
        <v>5</v>
      </c>
      <c r="J901" t="n">
        <v>224.37</v>
      </c>
      <c r="K901" t="n">
        <v>48.6979</v>
      </c>
    </row>
    <row r="902">
      <c r="A902" t="inlineStr">
        <is>
          <t>2026-08-25 13:08:08</t>
        </is>
      </c>
      <c r="B902" t="n">
        <v>460.65</v>
      </c>
      <c r="C902" t="n">
        <v>212.53</v>
      </c>
      <c r="D902" t="n">
        <v>212.53</v>
      </c>
      <c r="E902" t="n">
        <v>-0.54</v>
      </c>
      <c r="F902" t="n">
        <v>-0.1171</v>
      </c>
      <c r="G902" t="n">
        <v>466.98</v>
      </c>
      <c r="H902" t="n">
        <v>-1.3555</v>
      </c>
      <c r="I902" t="n">
        <v>5</v>
      </c>
      <c r="J902" t="n">
        <v>224.28</v>
      </c>
      <c r="K902" t="n">
        <v>48.6869</v>
      </c>
    </row>
    <row r="903">
      <c r="A903" t="inlineStr">
        <is>
          <t>2026-08-25 14:03:00</t>
        </is>
      </c>
      <c r="B903" t="n">
        <v>460.21</v>
      </c>
      <c r="C903" t="n">
        <v>212.53</v>
      </c>
      <c r="D903" t="n">
        <v>212.53</v>
      </c>
      <c r="E903" t="n">
        <v>-0.98</v>
      </c>
      <c r="F903" t="n">
        <v>-0.2125</v>
      </c>
      <c r="G903" t="n">
        <v>466.98</v>
      </c>
      <c r="H903" t="n">
        <v>-1.4497</v>
      </c>
      <c r="I903" t="n">
        <v>5</v>
      </c>
      <c r="J903" t="n">
        <v>223.84</v>
      </c>
      <c r="K903" t="n">
        <v>48.638</v>
      </c>
    </row>
    <row r="904">
      <c r="A904" t="inlineStr">
        <is>
          <t>2026-08-25 14:52:49</t>
        </is>
      </c>
      <c r="B904" t="n">
        <v>461.17</v>
      </c>
      <c r="C904" t="n">
        <v>212.53</v>
      </c>
      <c r="D904" t="n">
        <v>212.53</v>
      </c>
      <c r="E904" t="n">
        <v>-0.02</v>
      </c>
      <c r="F904" t="n">
        <v>-0.0043</v>
      </c>
      <c r="G904" t="n">
        <v>466.98</v>
      </c>
      <c r="H904" t="n">
        <v>-1.2442</v>
      </c>
      <c r="I904" t="n">
        <v>5</v>
      </c>
      <c r="J904" t="n">
        <v>224.8</v>
      </c>
      <c r="K904" t="n">
        <v>48.7462</v>
      </c>
    </row>
    <row r="905">
      <c r="A905" t="inlineStr">
        <is>
          <t>2026-08-25 15:32:57</t>
        </is>
      </c>
      <c r="B905" t="n">
        <v>461.01</v>
      </c>
      <c r="C905" t="n">
        <v>212.53</v>
      </c>
      <c r="D905" t="n">
        <v>212.53</v>
      </c>
      <c r="E905" t="n">
        <v>-0.18</v>
      </c>
      <c r="F905" t="n">
        <v>-0.039</v>
      </c>
      <c r="G905" t="n">
        <v>466.98</v>
      </c>
      <c r="H905" t="n">
        <v>-1.2784</v>
      </c>
      <c r="I905" t="n">
        <v>5</v>
      </c>
      <c r="J905" t="n">
        <v>224.64</v>
      </c>
      <c r="K905" t="n">
        <v>48.7271</v>
      </c>
    </row>
    <row r="906">
      <c r="A906" t="inlineStr">
        <is>
          <t>2026-08-25 16:11:32</t>
        </is>
      </c>
      <c r="B906" t="n">
        <v>461.05</v>
      </c>
      <c r="C906" t="n">
        <v>212.53</v>
      </c>
      <c r="D906" t="n">
        <v>212.53</v>
      </c>
      <c r="E906" t="n">
        <v>-0.14</v>
      </c>
      <c r="F906" t="n">
        <v>-0.0303</v>
      </c>
      <c r="G906" t="n">
        <v>466.98</v>
      </c>
      <c r="H906" t="n">
        <v>-1.2699</v>
      </c>
      <c r="I906" t="n">
        <v>5</v>
      </c>
      <c r="J906" t="n">
        <v>224.68</v>
      </c>
      <c r="K906" t="n">
        <v>48.7316</v>
      </c>
    </row>
    <row r="907">
      <c r="A907" t="inlineStr">
        <is>
          <t>2026-08-25 16:55:27</t>
        </is>
      </c>
      <c r="B907" t="n">
        <v>460.88</v>
      </c>
      <c r="C907" t="n">
        <v>212.53</v>
      </c>
      <c r="D907" t="n">
        <v>212.53</v>
      </c>
      <c r="E907" t="n">
        <v>-0.31</v>
      </c>
      <c r="F907" t="n">
        <v>-0.0672</v>
      </c>
      <c r="G907" t="n">
        <v>466.98</v>
      </c>
      <c r="H907" t="n">
        <v>-1.3063</v>
      </c>
      <c r="I907" t="n">
        <v>5</v>
      </c>
      <c r="J907" t="n">
        <v>224.51</v>
      </c>
      <c r="K907" t="n">
        <v>48.7143</v>
      </c>
    </row>
    <row r="908">
      <c r="A908" t="inlineStr">
        <is>
          <t>2026-08-25 17:22:55</t>
        </is>
      </c>
      <c r="B908" t="n">
        <v>460.4</v>
      </c>
      <c r="C908" t="n">
        <v>212.53</v>
      </c>
      <c r="D908" t="n">
        <v>212.53</v>
      </c>
      <c r="E908" t="n">
        <v>-0.79</v>
      </c>
      <c r="F908" t="n">
        <v>-0.1713</v>
      </c>
      <c r="G908" t="n">
        <v>466.98</v>
      </c>
      <c r="H908" t="n">
        <v>-1.4091</v>
      </c>
      <c r="I908" t="n">
        <v>5</v>
      </c>
      <c r="J908" t="n">
        <v>224.03</v>
      </c>
      <c r="K908" t="n">
        <v>48.6601</v>
      </c>
    </row>
    <row r="909">
      <c r="A909" t="inlineStr">
        <is>
          <t>2026-08-25 17:52:15</t>
        </is>
      </c>
      <c r="B909" t="n">
        <v>460.78</v>
      </c>
      <c r="C909" t="n">
        <v>212.53</v>
      </c>
      <c r="D909" t="n">
        <v>212.53</v>
      </c>
      <c r="E909" t="n">
        <v>-0.41</v>
      </c>
      <c r="F909" t="n">
        <v>-0.08890000000000001</v>
      </c>
      <c r="G909" t="n">
        <v>466.98</v>
      </c>
      <c r="H909" t="n">
        <v>-1.3277</v>
      </c>
      <c r="I909" t="n">
        <v>5</v>
      </c>
      <c r="J909" t="n">
        <v>224.41</v>
      </c>
      <c r="K909" t="n">
        <v>48.7014</v>
      </c>
    </row>
    <row r="910">
      <c r="A910" t="inlineStr">
        <is>
          <t>2026-08-25 18:19:49</t>
        </is>
      </c>
      <c r="B910" t="n">
        <v>461.48</v>
      </c>
      <c r="C910" t="n">
        <v>212.53</v>
      </c>
      <c r="D910" t="n">
        <v>212.53</v>
      </c>
      <c r="E910" t="n">
        <v>0.29</v>
      </c>
      <c r="F910" t="n">
        <v>0.0629</v>
      </c>
      <c r="G910" t="n">
        <v>466.98</v>
      </c>
      <c r="H910" t="n">
        <v>-1.1778</v>
      </c>
      <c r="I910" t="n">
        <v>5</v>
      </c>
      <c r="J910" t="n">
        <v>225.11</v>
      </c>
      <c r="K910" t="n">
        <v>48.7792</v>
      </c>
    </row>
    <row r="911">
      <c r="A911" t="inlineStr">
        <is>
          <t>2026-08-25 19:04:49</t>
        </is>
      </c>
      <c r="B911" t="n">
        <v>461.19</v>
      </c>
      <c r="C911" t="n">
        <v>212.53</v>
      </c>
      <c r="D911" t="n">
        <v>212.53</v>
      </c>
      <c r="E911" t="n">
        <v>0</v>
      </c>
      <c r="F911" t="n">
        <v>0</v>
      </c>
      <c r="G911" t="n">
        <v>466.98</v>
      </c>
      <c r="H911" t="n">
        <v>-1.2399</v>
      </c>
      <c r="I911" t="n">
        <v>5</v>
      </c>
      <c r="J911" t="n">
        <v>224.82</v>
      </c>
      <c r="K911" t="n">
        <v>48.7484</v>
      </c>
    </row>
    <row r="912">
      <c r="A912" t="inlineStr">
        <is>
          <t>2026-08-25 19:41:42</t>
        </is>
      </c>
      <c r="B912" t="n">
        <v>460.96</v>
      </c>
      <c r="C912" t="n">
        <v>212.53</v>
      </c>
      <c r="D912" t="n">
        <v>212.53</v>
      </c>
      <c r="E912" t="n">
        <v>-0.23</v>
      </c>
      <c r="F912" t="n">
        <v>-0.0499</v>
      </c>
      <c r="G912" t="n">
        <v>466.98</v>
      </c>
      <c r="H912" t="n">
        <v>-1.2891</v>
      </c>
      <c r="I912" t="n">
        <v>5</v>
      </c>
      <c r="J912" t="n">
        <v>224.59</v>
      </c>
      <c r="K912" t="n">
        <v>48.7219</v>
      </c>
    </row>
    <row r="913">
      <c r="A913" t="inlineStr">
        <is>
          <t>2026-08-25 20:01:57</t>
        </is>
      </c>
      <c r="B913" t="n">
        <v>460.84</v>
      </c>
      <c r="C913" t="n">
        <v>212.53</v>
      </c>
      <c r="D913" t="n">
        <v>212.53</v>
      </c>
      <c r="E913" t="n">
        <v>-0.35</v>
      </c>
      <c r="F913" t="n">
        <v>-0.0759</v>
      </c>
      <c r="G913" t="n">
        <v>466.98</v>
      </c>
      <c r="H913" t="n">
        <v>-1.3148</v>
      </c>
      <c r="I913" t="n">
        <v>5</v>
      </c>
      <c r="J913" t="n">
        <v>224.47</v>
      </c>
      <c r="K913" t="n">
        <v>48.7099</v>
      </c>
    </row>
    <row r="914">
      <c r="A914" t="inlineStr">
        <is>
          <t>2026-08-25 20:35:09</t>
        </is>
      </c>
      <c r="B914" t="n">
        <v>460.61</v>
      </c>
      <c r="C914" t="n">
        <v>212.53</v>
      </c>
      <c r="D914" t="n">
        <v>212.53</v>
      </c>
      <c r="E914" t="n">
        <v>-0.58</v>
      </c>
      <c r="F914" t="n">
        <v>-0.1257</v>
      </c>
      <c r="G914" t="n">
        <v>466.98</v>
      </c>
      <c r="H914" t="n">
        <v>-1.3641</v>
      </c>
      <c r="I914" t="n">
        <v>5</v>
      </c>
      <c r="J914" t="n">
        <v>224.24</v>
      </c>
      <c r="K914" t="n">
        <v>48.6833</v>
      </c>
    </row>
    <row r="915">
      <c r="A915" t="inlineStr">
        <is>
          <t>2026-08-25 21:00:51</t>
        </is>
      </c>
      <c r="B915" t="n">
        <v>460.77</v>
      </c>
      <c r="C915" t="n">
        <v>212.53</v>
      </c>
      <c r="D915" t="n">
        <v>212.53</v>
      </c>
      <c r="E915" t="n">
        <v>-0.42</v>
      </c>
      <c r="F915" t="n">
        <v>-0.091</v>
      </c>
      <c r="G915" t="n">
        <v>466.98</v>
      </c>
      <c r="H915" t="n">
        <v>-1.3298</v>
      </c>
      <c r="I915" t="n">
        <v>5</v>
      </c>
      <c r="J915" t="n">
        <v>224.4</v>
      </c>
      <c r="K915" t="n">
        <v>48.7004</v>
      </c>
    </row>
    <row r="916">
      <c r="A916" t="inlineStr">
        <is>
          <t>2026-08-25 21:30:36</t>
        </is>
      </c>
      <c r="B916" t="n">
        <v>460.64</v>
      </c>
      <c r="C916" t="n">
        <v>212.53</v>
      </c>
      <c r="D916" t="n">
        <v>212.53</v>
      </c>
      <c r="E916" t="n">
        <v>-0.55</v>
      </c>
      <c r="F916" t="n">
        <v>-0.1192</v>
      </c>
      <c r="G916" t="n">
        <v>466.98</v>
      </c>
      <c r="H916" t="n">
        <v>-1.3577</v>
      </c>
      <c r="I916" t="n">
        <v>5</v>
      </c>
      <c r="J916" t="n">
        <v>224.27</v>
      </c>
      <c r="K916" t="n">
        <v>48.6862</v>
      </c>
    </row>
    <row r="917">
      <c r="A917" t="inlineStr">
        <is>
          <t>2026-08-25 21:55:57</t>
        </is>
      </c>
      <c r="B917" t="n">
        <v>460.16</v>
      </c>
      <c r="C917" t="n">
        <v>212.53</v>
      </c>
      <c r="D917" t="n">
        <v>212.53</v>
      </c>
      <c r="E917" t="n">
        <v>-1.03</v>
      </c>
      <c r="F917" t="n">
        <v>-0.2233</v>
      </c>
      <c r="G917" t="n">
        <v>466.98</v>
      </c>
      <c r="H917" t="n">
        <v>-1.4604</v>
      </c>
      <c r="I917" t="n">
        <v>5</v>
      </c>
      <c r="J917" t="n">
        <v>223.79</v>
      </c>
      <c r="K917" t="n">
        <v>48.6328</v>
      </c>
    </row>
    <row r="918">
      <c r="A918" t="inlineStr">
        <is>
          <t>2026-08-25 22:15:32</t>
        </is>
      </c>
      <c r="B918" t="n">
        <v>459.86</v>
      </c>
      <c r="C918" t="n">
        <v>212.53</v>
      </c>
      <c r="D918" t="n">
        <v>212.53</v>
      </c>
      <c r="E918" t="n">
        <v>-1.33</v>
      </c>
      <c r="F918" t="n">
        <v>-0.2884</v>
      </c>
      <c r="G918" t="n">
        <v>466.98</v>
      </c>
      <c r="H918" t="n">
        <v>-1.5247</v>
      </c>
      <c r="I918" t="n">
        <v>5</v>
      </c>
      <c r="J918" t="n">
        <v>223.49</v>
      </c>
      <c r="K918" t="n">
        <v>48.5989</v>
      </c>
    </row>
    <row r="919">
      <c r="A919" t="inlineStr">
        <is>
          <t>2026-08-25 22:47:42</t>
        </is>
      </c>
      <c r="B919" t="n">
        <v>459.03</v>
      </c>
      <c r="C919" t="n">
        <v>212.53</v>
      </c>
      <c r="D919" t="n">
        <v>212.53</v>
      </c>
      <c r="E919" t="n">
        <v>-2.16</v>
      </c>
      <c r="F919" t="n">
        <v>-0.4683</v>
      </c>
      <c r="G919" t="n">
        <v>466.98</v>
      </c>
      <c r="H919" t="n">
        <v>-1.7024</v>
      </c>
      <c r="I919" t="n">
        <v>5</v>
      </c>
      <c r="J919" t="n">
        <v>222.66</v>
      </c>
      <c r="K919" t="n">
        <v>48.5064</v>
      </c>
    </row>
    <row r="920">
      <c r="A920" t="inlineStr">
        <is>
          <t>2026-08-25 23:06:29</t>
        </is>
      </c>
      <c r="B920" t="n">
        <v>458.97</v>
      </c>
      <c r="C920" t="n">
        <v>212.53</v>
      </c>
      <c r="D920" t="n">
        <v>212.53</v>
      </c>
      <c r="E920" t="n">
        <v>-2.22</v>
      </c>
      <c r="F920" t="n">
        <v>-0.4813</v>
      </c>
      <c r="G920" t="n">
        <v>466.98</v>
      </c>
      <c r="H920" t="n">
        <v>-1.7153</v>
      </c>
      <c r="I920" t="n">
        <v>5</v>
      </c>
      <c r="J920" t="n">
        <v>222.6</v>
      </c>
      <c r="K920" t="n">
        <v>48.4993</v>
      </c>
    </row>
    <row r="921">
      <c r="A921" t="inlineStr">
        <is>
          <t>2026-08-25 23:35:51</t>
        </is>
      </c>
      <c r="B921" t="n">
        <v>460.6</v>
      </c>
      <c r="C921" t="n">
        <v>212.53</v>
      </c>
      <c r="D921" t="n">
        <v>212.53</v>
      </c>
      <c r="E921" t="n">
        <v>-0.59</v>
      </c>
      <c r="F921" t="n">
        <v>-0.1279</v>
      </c>
      <c r="G921" t="n">
        <v>466.98</v>
      </c>
      <c r="H921" t="n">
        <v>-1.3662</v>
      </c>
      <c r="I921" t="n">
        <v>5</v>
      </c>
      <c r="J921" t="n">
        <v>224.23</v>
      </c>
      <c r="K921" t="n">
        <v>48.6817</v>
      </c>
    </row>
    <row r="922">
      <c r="A922" t="inlineStr">
        <is>
          <t>2026-08-25 23:55:01</t>
        </is>
      </c>
      <c r="B922" t="n">
        <v>460.52</v>
      </c>
      <c r="C922" t="n">
        <v>212.53</v>
      </c>
      <c r="D922" t="n">
        <v>212.53</v>
      </c>
      <c r="E922" t="n">
        <v>-0.67</v>
      </c>
      <c r="F922" t="n">
        <v>-0.1453</v>
      </c>
      <c r="G922" t="n">
        <v>466.98</v>
      </c>
      <c r="H922" t="n">
        <v>-1.3834</v>
      </c>
      <c r="I922" t="n">
        <v>5</v>
      </c>
      <c r="J922" t="n">
        <v>224.15</v>
      </c>
      <c r="K922" t="n">
        <v>48.673</v>
      </c>
    </row>
    <row r="923">
      <c r="A923" t="inlineStr">
        <is>
          <t>2026-08-26 00:27:00</t>
        </is>
      </c>
      <c r="B923" t="n">
        <v>460.29</v>
      </c>
      <c r="C923" t="n">
        <v>212.53</v>
      </c>
      <c r="D923" t="n">
        <v>212.53</v>
      </c>
      <c r="E923" t="n">
        <v>-0.9</v>
      </c>
      <c r="F923" t="n">
        <v>-0.1951</v>
      </c>
      <c r="G923" t="n">
        <v>466.98</v>
      </c>
      <c r="H923" t="n">
        <v>-1.4326</v>
      </c>
      <c r="I923" t="n">
        <v>5</v>
      </c>
      <c r="J923" t="n">
        <v>223.92</v>
      </c>
      <c r="K923" t="n">
        <v>48.6471</v>
      </c>
    </row>
    <row r="924">
      <c r="A924" t="inlineStr">
        <is>
          <t>2026-08-26 02:08:30</t>
        </is>
      </c>
      <c r="B924" t="n">
        <v>460.73</v>
      </c>
      <c r="C924" t="n">
        <v>212.53</v>
      </c>
      <c r="D924" t="n">
        <v>212.53</v>
      </c>
      <c r="E924" t="n">
        <v>-0.46</v>
      </c>
      <c r="F924" t="n">
        <v>-0.0997</v>
      </c>
      <c r="G924" t="n">
        <v>466.98</v>
      </c>
      <c r="H924" t="n">
        <v>-1.3384</v>
      </c>
      <c r="I924" t="n">
        <v>5</v>
      </c>
      <c r="J924" t="n">
        <v>224.36</v>
      </c>
      <c r="K924" t="n">
        <v>48.6966</v>
      </c>
    </row>
    <row r="925">
      <c r="A925" t="inlineStr">
        <is>
          <t>2026-08-26 03:16:13</t>
        </is>
      </c>
      <c r="B925" t="n">
        <v>460.68</v>
      </c>
      <c r="C925" t="n">
        <v>212.53</v>
      </c>
      <c r="D925" t="n">
        <v>212.53</v>
      </c>
      <c r="E925" t="n">
        <v>-0.51</v>
      </c>
      <c r="F925" t="n">
        <v>-0.1106</v>
      </c>
      <c r="G925" t="n">
        <v>466.98</v>
      </c>
      <c r="H925" t="n">
        <v>-1.3491</v>
      </c>
      <c r="I925" t="n">
        <v>5</v>
      </c>
      <c r="J925" t="n">
        <v>224.31</v>
      </c>
      <c r="K925" t="n">
        <v>48.6906</v>
      </c>
    </row>
    <row r="926">
      <c r="A926" t="inlineStr">
        <is>
          <t>2026-08-26 04:05:15</t>
        </is>
      </c>
      <c r="B926" t="n">
        <v>460.62</v>
      </c>
      <c r="C926" t="n">
        <v>212.53</v>
      </c>
      <c r="D926" t="n">
        <v>212.53</v>
      </c>
      <c r="E926" t="n">
        <v>-0.57</v>
      </c>
      <c r="F926" t="n">
        <v>-0.1236</v>
      </c>
      <c r="G926" t="n">
        <v>466.98</v>
      </c>
      <c r="H926" t="n">
        <v>-1.3619</v>
      </c>
      <c r="I926" t="n">
        <v>5</v>
      </c>
      <c r="J926" t="n">
        <v>224.25</v>
      </c>
      <c r="K926" t="n">
        <v>48.6835</v>
      </c>
    </row>
    <row r="927">
      <c r="A927" t="inlineStr">
        <is>
          <t>2026-08-26 04:51:27</t>
        </is>
      </c>
      <c r="B927" t="n">
        <v>460.52</v>
      </c>
      <c r="C927" t="n">
        <v>212.53</v>
      </c>
      <c r="D927" t="n">
        <v>212.53</v>
      </c>
      <c r="E927" t="n">
        <v>-0.67</v>
      </c>
      <c r="F927" t="n">
        <v>-0.1453</v>
      </c>
      <c r="G927" t="n">
        <v>466.98</v>
      </c>
      <c r="H927" t="n">
        <v>-1.3834</v>
      </c>
      <c r="I927" t="n">
        <v>5</v>
      </c>
      <c r="J927" t="n">
        <v>224.15</v>
      </c>
      <c r="K927" t="n">
        <v>48.673</v>
      </c>
    </row>
    <row r="928">
      <c r="A928" t="inlineStr">
        <is>
          <t>2026-08-26 05:19:49</t>
        </is>
      </c>
      <c r="B928" t="n">
        <v>460.23</v>
      </c>
      <c r="C928" t="n">
        <v>212.53</v>
      </c>
      <c r="D928" t="n">
        <v>212.53</v>
      </c>
      <c r="E928" t="n">
        <v>-0.96</v>
      </c>
      <c r="F928" t="n">
        <v>-0.2081</v>
      </c>
      <c r="G928" t="n">
        <v>466.98</v>
      </c>
      <c r="H928" t="n">
        <v>-1.4455</v>
      </c>
      <c r="I928" t="n">
        <v>5</v>
      </c>
      <c r="J928" t="n">
        <v>223.86</v>
      </c>
      <c r="K928" t="n">
        <v>48.6404</v>
      </c>
    </row>
    <row r="929">
      <c r="A929" t="inlineStr">
        <is>
          <t>2026-08-26 05:54:12</t>
        </is>
      </c>
      <c r="B929" t="n">
        <v>460.56</v>
      </c>
      <c r="C929" t="n">
        <v>212.53</v>
      </c>
      <c r="D929" t="n">
        <v>212.53</v>
      </c>
      <c r="E929" t="n">
        <v>-0.63</v>
      </c>
      <c r="F929" t="n">
        <v>-0.1366</v>
      </c>
      <c r="G929" t="n">
        <v>466.98</v>
      </c>
      <c r="H929" t="n">
        <v>-1.3748</v>
      </c>
      <c r="I929" t="n">
        <v>5</v>
      </c>
      <c r="J929" t="n">
        <v>224.19</v>
      </c>
      <c r="K929" t="n">
        <v>48.678</v>
      </c>
    </row>
    <row r="930">
      <c r="A930" t="inlineStr">
        <is>
          <t>2026-08-26 06:28:12</t>
        </is>
      </c>
      <c r="B930" t="n">
        <v>460.69</v>
      </c>
      <c r="C930" t="n">
        <v>212.53</v>
      </c>
      <c r="D930" t="n">
        <v>212.53</v>
      </c>
      <c r="E930" t="n">
        <v>-0.5</v>
      </c>
      <c r="F930" t="n">
        <v>-0.1084</v>
      </c>
      <c r="G930" t="n">
        <v>466.98</v>
      </c>
      <c r="H930" t="n">
        <v>-1.347</v>
      </c>
      <c r="I930" t="n">
        <v>5</v>
      </c>
      <c r="J930" t="n">
        <v>224.32</v>
      </c>
      <c r="K930" t="n">
        <v>48.6931</v>
      </c>
    </row>
    <row r="931">
      <c r="A931" t="inlineStr">
        <is>
          <t>2026-08-26 07:25:41</t>
        </is>
      </c>
      <c r="B931" t="n">
        <v>460.63</v>
      </c>
      <c r="C931" t="n">
        <v>212.53</v>
      </c>
      <c r="D931" t="n">
        <v>212.53</v>
      </c>
      <c r="E931" t="n">
        <v>-0.5600000000000001</v>
      </c>
      <c r="F931" t="n">
        <v>-0.1214</v>
      </c>
      <c r="G931" t="n">
        <v>466.98</v>
      </c>
      <c r="H931" t="n">
        <v>-1.3598</v>
      </c>
      <c r="I931" t="n">
        <v>5</v>
      </c>
      <c r="J931" t="n">
        <v>224.26</v>
      </c>
      <c r="K931" t="n">
        <v>48.6862</v>
      </c>
    </row>
    <row r="932">
      <c r="A932" t="inlineStr">
        <is>
          <t>2026-08-26 08:08:33</t>
        </is>
      </c>
      <c r="B932" t="n">
        <v>460.48</v>
      </c>
      <c r="C932" t="n">
        <v>212.53</v>
      </c>
      <c r="D932" t="n">
        <v>212.53</v>
      </c>
      <c r="E932" t="n">
        <v>1.53</v>
      </c>
      <c r="F932" t="n">
        <v>0.3338</v>
      </c>
      <c r="G932" t="n">
        <v>466.98</v>
      </c>
      <c r="H932" t="n">
        <v>-1.3919</v>
      </c>
      <c r="I932" t="n">
        <v>5</v>
      </c>
      <c r="J932" t="n">
        <v>224.11</v>
      </c>
      <c r="K932" t="n">
        <v>48.6691</v>
      </c>
    </row>
    <row r="933">
      <c r="A933" t="inlineStr">
        <is>
          <t>2026-08-26 08:59:51</t>
        </is>
      </c>
      <c r="B933" t="n">
        <v>460.42</v>
      </c>
      <c r="C933" t="n">
        <v>212.53</v>
      </c>
      <c r="D933" t="n">
        <v>212.53</v>
      </c>
      <c r="E933" t="n">
        <v>1.47</v>
      </c>
      <c r="F933" t="n">
        <v>0.3207</v>
      </c>
      <c r="G933" t="n">
        <v>466.98</v>
      </c>
      <c r="H933" t="n">
        <v>-1.4048</v>
      </c>
      <c r="I933" t="n">
        <v>5</v>
      </c>
      <c r="J933" t="n">
        <v>224.05</v>
      </c>
      <c r="K933" t="n">
        <v>48.6622</v>
      </c>
    </row>
    <row r="934">
      <c r="A934" t="inlineStr">
        <is>
          <t>2026-08-26 09:41:51</t>
        </is>
      </c>
      <c r="B934" t="n">
        <v>460.04</v>
      </c>
      <c r="C934" t="n">
        <v>212.53</v>
      </c>
      <c r="D934" t="n">
        <v>212.53</v>
      </c>
      <c r="E934" t="n">
        <v>1.09</v>
      </c>
      <c r="F934" t="n">
        <v>0.2379</v>
      </c>
      <c r="G934" t="n">
        <v>466.98</v>
      </c>
      <c r="H934" t="n">
        <v>-1.4861</v>
      </c>
      <c r="I934" t="n">
        <v>5</v>
      </c>
      <c r="J934" t="n">
        <v>223.67</v>
      </c>
      <c r="K934" t="n">
        <v>48.6202</v>
      </c>
    </row>
    <row r="935">
      <c r="A935" t="inlineStr">
        <is>
          <t>2026-08-26 10:19:23</t>
        </is>
      </c>
      <c r="B935" t="n">
        <v>460.03</v>
      </c>
      <c r="C935" t="n">
        <v>212.53</v>
      </c>
      <c r="D935" t="n">
        <v>212.53</v>
      </c>
      <c r="E935" t="n">
        <v>1.08</v>
      </c>
      <c r="F935" t="n">
        <v>0.2357</v>
      </c>
      <c r="G935" t="n">
        <v>466.98</v>
      </c>
      <c r="H935" t="n">
        <v>-1.4883</v>
      </c>
      <c r="I935" t="n">
        <v>5</v>
      </c>
      <c r="J935" t="n">
        <v>223.66</v>
      </c>
      <c r="K935" t="n">
        <v>48.6193</v>
      </c>
    </row>
    <row r="936">
      <c r="A936" t="inlineStr">
        <is>
          <t>2026-08-26 10:55:41</t>
        </is>
      </c>
      <c r="B936" t="n">
        <v>460.4</v>
      </c>
      <c r="C936" t="n">
        <v>212.53</v>
      </c>
      <c r="D936" t="n">
        <v>212.53</v>
      </c>
      <c r="E936" t="n">
        <v>1.45</v>
      </c>
      <c r="F936" t="n">
        <v>0.3163</v>
      </c>
      <c r="G936" t="n">
        <v>466.98</v>
      </c>
      <c r="H936" t="n">
        <v>-1.4091</v>
      </c>
      <c r="I936" t="n">
        <v>5</v>
      </c>
      <c r="J936" t="n">
        <v>224.03</v>
      </c>
      <c r="K936" t="n">
        <v>48.6593</v>
      </c>
    </row>
    <row r="937">
      <c r="A937" t="inlineStr">
        <is>
          <t>2026-08-26 11:19:58</t>
        </is>
      </c>
      <c r="B937" t="n">
        <v>460.31</v>
      </c>
      <c r="C937" t="n">
        <v>212.53</v>
      </c>
      <c r="D937" t="n">
        <v>212.53</v>
      </c>
      <c r="E937" t="n">
        <v>1.36</v>
      </c>
      <c r="F937" t="n">
        <v>0.2967</v>
      </c>
      <c r="G937" t="n">
        <v>466.98</v>
      </c>
      <c r="H937" t="n">
        <v>-1.4283</v>
      </c>
      <c r="I937" t="n">
        <v>5</v>
      </c>
      <c r="J937" t="n">
        <v>223.94</v>
      </c>
      <c r="K937" t="n">
        <v>48.6502</v>
      </c>
    </row>
    <row r="938">
      <c r="A938" t="inlineStr">
        <is>
          <t>2026-08-26 11:51:15</t>
        </is>
      </c>
      <c r="B938" t="n">
        <v>460.05</v>
      </c>
      <c r="C938" t="n">
        <v>212.53</v>
      </c>
      <c r="D938" t="n">
        <v>212.53</v>
      </c>
      <c r="E938" t="n">
        <v>1.1</v>
      </c>
      <c r="F938" t="n">
        <v>0.2401</v>
      </c>
      <c r="G938" t="n">
        <v>466.98</v>
      </c>
      <c r="H938" t="n">
        <v>-1.484</v>
      </c>
      <c r="I938" t="n">
        <v>5</v>
      </c>
      <c r="J938" t="n">
        <v>223.68</v>
      </c>
      <c r="K938" t="n">
        <v>48.621</v>
      </c>
    </row>
    <row r="939">
      <c r="A939" t="inlineStr">
        <is>
          <t>2026-08-26 12:21:45</t>
        </is>
      </c>
      <c r="B939" t="n">
        <v>459.95</v>
      </c>
      <c r="C939" t="n">
        <v>212.53</v>
      </c>
      <c r="D939" t="n">
        <v>212.53</v>
      </c>
      <c r="E939" t="n">
        <v>1</v>
      </c>
      <c r="F939" t="n">
        <v>0.2183</v>
      </c>
      <c r="G939" t="n">
        <v>466.98</v>
      </c>
      <c r="H939" t="n">
        <v>-1.5054</v>
      </c>
      <c r="I939" t="n">
        <v>5</v>
      </c>
      <c r="J939" t="n">
        <v>223.58</v>
      </c>
      <c r="K939" t="n">
        <v>48.6104</v>
      </c>
    </row>
    <row r="940">
      <c r="A940" t="inlineStr">
        <is>
          <t>2026-08-26 13:30:05</t>
        </is>
      </c>
      <c r="B940" t="n">
        <v>457.56</v>
      </c>
      <c r="C940" t="n">
        <v>368.06</v>
      </c>
      <c r="D940" t="n">
        <v>368.06</v>
      </c>
      <c r="E940" t="n">
        <v>-1.39</v>
      </c>
      <c r="F940" t="n">
        <v>-0.3025</v>
      </c>
      <c r="G940" t="n">
        <v>466.98</v>
      </c>
      <c r="H940" t="n">
        <v>-2.0172</v>
      </c>
      <c r="I940" t="n">
        <v>3</v>
      </c>
      <c r="J940" t="n">
        <v>65.66</v>
      </c>
      <c r="K940" t="n">
        <v>14.3501</v>
      </c>
    </row>
    <row r="941">
      <c r="A941" t="inlineStr">
        <is>
          <t>2026-08-26 14:13:59</t>
        </is>
      </c>
      <c r="B941" t="n">
        <v>457.31</v>
      </c>
      <c r="C941" t="n">
        <v>277.51</v>
      </c>
      <c r="D941" t="n">
        <v>277.51</v>
      </c>
      <c r="E941" t="n">
        <v>-1.64</v>
      </c>
      <c r="F941" t="n">
        <v>-0.3569</v>
      </c>
      <c r="G941" t="n">
        <v>466.98</v>
      </c>
      <c r="H941" t="n">
        <v>-2.0708</v>
      </c>
      <c r="I941" t="n">
        <v>5</v>
      </c>
      <c r="J941" t="n">
        <v>155.96</v>
      </c>
      <c r="K941" t="n">
        <v>34.1045</v>
      </c>
    </row>
    <row r="942">
      <c r="A942" t="inlineStr">
        <is>
          <t>2026-08-26 15:56:27</t>
        </is>
      </c>
      <c r="B942" t="n">
        <v>456.4</v>
      </c>
      <c r="C942" t="n">
        <v>277.51</v>
      </c>
      <c r="D942" t="n">
        <v>277.51</v>
      </c>
      <c r="E942" t="n">
        <v>-2.55</v>
      </c>
      <c r="F942" t="n">
        <v>-0.5552</v>
      </c>
      <c r="G942" t="n">
        <v>466.98</v>
      </c>
      <c r="H942" t="n">
        <v>-2.2656</v>
      </c>
      <c r="I942" t="n">
        <v>5</v>
      </c>
      <c r="J942" t="n">
        <v>155.05</v>
      </c>
      <c r="K942" t="n">
        <v>33.9719</v>
      </c>
    </row>
    <row r="943">
      <c r="A943" t="inlineStr">
        <is>
          <t>2026-08-26 16:41:51</t>
        </is>
      </c>
      <c r="B943" t="n">
        <v>456.1</v>
      </c>
      <c r="C943" t="n">
        <v>277.51</v>
      </c>
      <c r="D943" t="n">
        <v>277.51</v>
      </c>
      <c r="E943" t="n">
        <v>-2.85</v>
      </c>
      <c r="F943" t="n">
        <v>-0.6206</v>
      </c>
      <c r="G943" t="n">
        <v>466.98</v>
      </c>
      <c r="H943" t="n">
        <v>-2.3299</v>
      </c>
      <c r="I943" t="n">
        <v>5</v>
      </c>
      <c r="J943" t="n">
        <v>154.75</v>
      </c>
      <c r="K943" t="n">
        <v>33.9289</v>
      </c>
    </row>
    <row r="944">
      <c r="A944" t="inlineStr">
        <is>
          <t>2026-08-26 18:23:57</t>
        </is>
      </c>
      <c r="B944" t="n">
        <v>456.64</v>
      </c>
      <c r="C944" t="n">
        <v>277.51</v>
      </c>
      <c r="D944" t="n">
        <v>277.51</v>
      </c>
      <c r="E944" t="n">
        <v>-2.31</v>
      </c>
      <c r="F944" t="n">
        <v>-0.5029</v>
      </c>
      <c r="G944" t="n">
        <v>466.98</v>
      </c>
      <c r="H944" t="n">
        <v>-2.2142</v>
      </c>
      <c r="I944" t="n">
        <v>5</v>
      </c>
      <c r="J944" t="n">
        <v>155.29</v>
      </c>
      <c r="K944" t="n">
        <v>34.0066</v>
      </c>
    </row>
    <row r="945">
      <c r="A945" t="inlineStr">
        <is>
          <t>2026-08-26 20:15:46</t>
        </is>
      </c>
      <c r="B945" t="n">
        <v>457.28</v>
      </c>
      <c r="C945" t="n">
        <v>277.51</v>
      </c>
      <c r="D945" t="n">
        <v>277.51</v>
      </c>
      <c r="E945" t="n">
        <v>-1.67</v>
      </c>
      <c r="F945" t="n">
        <v>-0.3635</v>
      </c>
      <c r="G945" t="n">
        <v>466.98</v>
      </c>
      <c r="H945" t="n">
        <v>-2.0772</v>
      </c>
      <c r="I945" t="n">
        <v>5</v>
      </c>
      <c r="J945" t="n">
        <v>155.93</v>
      </c>
      <c r="K945" t="n">
        <v>34.0997</v>
      </c>
    </row>
    <row r="946">
      <c r="A946" t="inlineStr">
        <is>
          <t>2026-08-26 23:36:12</t>
        </is>
      </c>
      <c r="B946" t="n">
        <v>457.37</v>
      </c>
      <c r="C946" t="n">
        <v>277.51</v>
      </c>
      <c r="D946" t="n">
        <v>277.51</v>
      </c>
      <c r="E946" t="n">
        <v>-1.58</v>
      </c>
      <c r="F946" t="n">
        <v>-0.3439</v>
      </c>
      <c r="G946" t="n">
        <v>466.98</v>
      </c>
      <c r="H946" t="n">
        <v>-2.0579</v>
      </c>
      <c r="I946" t="n">
        <v>5</v>
      </c>
      <c r="J946" t="n">
        <v>156.02</v>
      </c>
      <c r="K946" t="n">
        <v>34.1131</v>
      </c>
    </row>
    <row r="947">
      <c r="A947" t="inlineStr">
        <is>
          <t>2026-08-27 04:58:45</t>
        </is>
      </c>
      <c r="B947" t="n">
        <v>457.82</v>
      </c>
      <c r="C947" t="n">
        <v>277.51</v>
      </c>
      <c r="D947" t="n">
        <v>277.51</v>
      </c>
      <c r="E947" t="n">
        <v>-1.13</v>
      </c>
      <c r="F947" t="n">
        <v>-0.2458</v>
      </c>
      <c r="G947" t="n">
        <v>466.98</v>
      </c>
      <c r="H947" t="n">
        <v>-1.9615</v>
      </c>
      <c r="I947" t="n">
        <v>5</v>
      </c>
      <c r="J947" t="n">
        <v>156.47</v>
      </c>
      <c r="K947" t="n">
        <v>34.177</v>
      </c>
    </row>
    <row r="948">
      <c r="A948" t="inlineStr">
        <is>
          <t>2026-08-27 16:13:30</t>
        </is>
      </c>
      <c r="B948" t="n">
        <v>457.95</v>
      </c>
      <c r="C948" t="n">
        <v>277.48</v>
      </c>
      <c r="D948" t="n">
        <v>277.48</v>
      </c>
      <c r="E948" t="n">
        <v>1.03</v>
      </c>
      <c r="F948" t="n">
        <v>0.2256</v>
      </c>
      <c r="G948" t="n">
        <v>466.98</v>
      </c>
      <c r="H948" t="n">
        <v>-1.9337</v>
      </c>
      <c r="I948" t="n">
        <v>5</v>
      </c>
      <c r="J948" t="n">
        <v>156.63</v>
      </c>
      <c r="K948" t="n">
        <v>34.2015</v>
      </c>
    </row>
    <row r="949">
      <c r="A949" t="inlineStr">
        <is>
          <t>2026-08-28 00:54:26</t>
        </is>
      </c>
      <c r="B949" t="n">
        <v>459.23</v>
      </c>
      <c r="C949" t="n">
        <v>277.48</v>
      </c>
      <c r="D949" t="n">
        <v>277.48</v>
      </c>
      <c r="E949" t="n">
        <v>2.31</v>
      </c>
      <c r="F949" t="n">
        <v>0.5057</v>
      </c>
      <c r="G949" t="n">
        <v>466.98</v>
      </c>
      <c r="H949" t="n">
        <v>-1.6596</v>
      </c>
      <c r="I949" t="n">
        <v>5</v>
      </c>
      <c r="J949" t="n">
        <v>157.91</v>
      </c>
      <c r="K949" t="n">
        <v>34.3855</v>
      </c>
    </row>
    <row r="950">
      <c r="A950" t="inlineStr">
        <is>
          <t>2026-08-28 12:25:36</t>
        </is>
      </c>
      <c r="B950" t="n">
        <v>460.8</v>
      </c>
      <c r="C950" t="n">
        <v>277.48</v>
      </c>
      <c r="D950" t="n">
        <v>277.48</v>
      </c>
      <c r="E950" t="n">
        <v>1.32</v>
      </c>
      <c r="F950" t="n">
        <v>0.2877</v>
      </c>
      <c r="G950" t="n">
        <v>466.98</v>
      </c>
      <c r="H950" t="n">
        <v>-1.3234</v>
      </c>
      <c r="I950" t="n">
        <v>5</v>
      </c>
      <c r="J950" t="n">
        <v>159.48</v>
      </c>
      <c r="K950" t="n">
        <v>34.6087</v>
      </c>
    </row>
    <row r="951">
      <c r="A951" t="inlineStr">
        <is>
          <t>2026-08-28 22:32:52</t>
        </is>
      </c>
      <c r="B951" t="n">
        <v>457.53</v>
      </c>
      <c r="C951" t="n">
        <v>277.48</v>
      </c>
      <c r="D951" t="n">
        <v>277.48</v>
      </c>
      <c r="E951" t="n">
        <v>-1.95</v>
      </c>
      <c r="F951" t="n">
        <v>-0.424</v>
      </c>
      <c r="G951" t="n">
        <v>466.98</v>
      </c>
      <c r="H951" t="n">
        <v>-2.0236</v>
      </c>
      <c r="I951" t="n">
        <v>5</v>
      </c>
      <c r="J951" t="n">
        <v>156.21</v>
      </c>
      <c r="K951" t="n">
        <v>34.1417</v>
      </c>
    </row>
    <row r="952">
      <c r="A952" t="inlineStr">
        <is>
          <t>2026-08-29 03:48:24</t>
        </is>
      </c>
      <c r="B952" t="n">
        <v>457.29</v>
      </c>
      <c r="C952" t="n">
        <v>277.48</v>
      </c>
      <c r="D952" t="n">
        <v>277.48</v>
      </c>
      <c r="E952" t="n">
        <v>-2.19</v>
      </c>
      <c r="F952" t="n">
        <v>-0.4762</v>
      </c>
      <c r="G952" t="n">
        <v>466.98</v>
      </c>
      <c r="H952" t="n">
        <v>-2.075</v>
      </c>
      <c r="I952" t="n">
        <v>5</v>
      </c>
      <c r="J952" t="n">
        <v>155.97</v>
      </c>
      <c r="K952" t="n">
        <v>34.1072</v>
      </c>
    </row>
    <row r="953">
      <c r="A953" t="inlineStr">
        <is>
          <t>2026-08-29 10:27:46</t>
        </is>
      </c>
      <c r="B953" t="n">
        <v>457.28</v>
      </c>
      <c r="C953" t="n">
        <v>277.48</v>
      </c>
      <c r="D953" t="n">
        <v>277.48</v>
      </c>
      <c r="E953" t="n">
        <v>-0.09</v>
      </c>
      <c r="F953" t="n">
        <v>-0.0204</v>
      </c>
      <c r="G953" t="n">
        <v>466.98</v>
      </c>
      <c r="H953" t="n">
        <v>-2.0772</v>
      </c>
      <c r="I953" t="n">
        <v>5</v>
      </c>
      <c r="J953" t="n">
        <v>155.96</v>
      </c>
      <c r="K953" t="n">
        <v>34.1058</v>
      </c>
    </row>
    <row r="954">
      <c r="A954" t="inlineStr">
        <is>
          <t>2026-08-29 15:10:38</t>
        </is>
      </c>
      <c r="B954" t="n">
        <v>457.34</v>
      </c>
      <c r="C954" t="n">
        <v>277.48</v>
      </c>
      <c r="D954" t="n">
        <v>277.48</v>
      </c>
      <c r="E954" t="n">
        <v>-0.03</v>
      </c>
      <c r="F954" t="n">
        <v>-0.0073</v>
      </c>
      <c r="G954" t="n">
        <v>466.98</v>
      </c>
      <c r="H954" t="n">
        <v>-2.0643</v>
      </c>
      <c r="I954" t="n">
        <v>5</v>
      </c>
      <c r="J954" t="n">
        <v>156.02</v>
      </c>
      <c r="K954" t="n">
        <v>34.1148</v>
      </c>
    </row>
    <row r="955">
      <c r="A955" t="inlineStr">
        <is>
          <t>2026-08-29 18:26:44</t>
        </is>
      </c>
      <c r="B955" t="n">
        <v>457.17</v>
      </c>
      <c r="C955" t="n">
        <v>277.48</v>
      </c>
      <c r="D955" t="n">
        <v>277.48</v>
      </c>
      <c r="E955" t="n">
        <v>-0.2</v>
      </c>
      <c r="F955" t="n">
        <v>-0.0444</v>
      </c>
      <c r="G955" t="n">
        <v>466.98</v>
      </c>
      <c r="H955" t="n">
        <v>-2.1007</v>
      </c>
      <c r="I955" t="n">
        <v>5</v>
      </c>
      <c r="J955" t="n">
        <v>155.85</v>
      </c>
      <c r="K955" t="n">
        <v>34.0905</v>
      </c>
    </row>
    <row r="956">
      <c r="A956" t="inlineStr">
        <is>
          <t>2026-08-29 21:03:37</t>
        </is>
      </c>
      <c r="B956" t="n">
        <v>457.32</v>
      </c>
      <c r="C956" t="n">
        <v>277.48</v>
      </c>
      <c r="D956" t="n">
        <v>277.48</v>
      </c>
      <c r="E956" t="n">
        <v>-0.05</v>
      </c>
      <c r="F956" t="n">
        <v>-0.0116</v>
      </c>
      <c r="G956" t="n">
        <v>466.98</v>
      </c>
      <c r="H956" t="n">
        <v>-2.0686</v>
      </c>
      <c r="I956" t="n">
        <v>5</v>
      </c>
      <c r="J956" t="n">
        <v>156</v>
      </c>
      <c r="K956" t="n">
        <v>34.1119</v>
      </c>
    </row>
    <row r="957">
      <c r="A957" t="inlineStr">
        <is>
          <t>2026-08-29 23:13:28</t>
        </is>
      </c>
      <c r="B957" t="n">
        <v>457.33</v>
      </c>
      <c r="C957" t="n">
        <v>277.48</v>
      </c>
      <c r="D957" t="n">
        <v>277.48</v>
      </c>
      <c r="E957" t="n">
        <v>-0.04</v>
      </c>
      <c r="F957" t="n">
        <v>-0.0095</v>
      </c>
      <c r="G957" t="n">
        <v>466.98</v>
      </c>
      <c r="H957" t="n">
        <v>-2.0665</v>
      </c>
      <c r="I957" t="n">
        <v>5</v>
      </c>
      <c r="J957" t="n">
        <v>156.01</v>
      </c>
      <c r="K957" t="n">
        <v>34.1126</v>
      </c>
    </row>
    <row r="958">
      <c r="A958" t="inlineStr">
        <is>
          <t>2026-08-30 01:15:57</t>
        </is>
      </c>
      <c r="B958" t="n">
        <v>457.27</v>
      </c>
      <c r="C958" t="n">
        <v>277.48</v>
      </c>
      <c r="D958" t="n">
        <v>277.48</v>
      </c>
      <c r="E958" t="n">
        <v>-0.1</v>
      </c>
      <c r="F958" t="n">
        <v>-0.0226</v>
      </c>
      <c r="G958" t="n">
        <v>466.98</v>
      </c>
      <c r="H958" t="n">
        <v>-2.0793</v>
      </c>
      <c r="I958" t="n">
        <v>5</v>
      </c>
      <c r="J958" t="n">
        <v>155.95</v>
      </c>
      <c r="K958" t="n">
        <v>34.1056</v>
      </c>
    </row>
    <row r="959">
      <c r="A959" t="inlineStr">
        <is>
          <t>2026-08-30 06:43:31</t>
        </is>
      </c>
      <c r="B959" t="n">
        <v>457.51</v>
      </c>
      <c r="C959" t="n">
        <v>277.48</v>
      </c>
      <c r="D959" t="n">
        <v>277.48</v>
      </c>
      <c r="E959" t="n">
        <v>0.14</v>
      </c>
      <c r="F959" t="n">
        <v>0.0299</v>
      </c>
      <c r="G959" t="n">
        <v>466.98</v>
      </c>
      <c r="H959" t="n">
        <v>-2.0279</v>
      </c>
      <c r="I959" t="n">
        <v>5</v>
      </c>
      <c r="J959" t="n">
        <v>156.19</v>
      </c>
      <c r="K959" t="n">
        <v>34.1384</v>
      </c>
    </row>
    <row r="960">
      <c r="A960" t="inlineStr">
        <is>
          <t>2026-08-30 12:15:15</t>
        </is>
      </c>
      <c r="B960" t="n">
        <v>457.58</v>
      </c>
      <c r="C960" t="n">
        <v>277.48</v>
      </c>
      <c r="D960" t="n">
        <v>277.48</v>
      </c>
      <c r="E960" t="n">
        <v>0.21</v>
      </c>
      <c r="F960" t="n">
        <v>0.0452</v>
      </c>
      <c r="G960" t="n">
        <v>466.98</v>
      </c>
      <c r="H960" t="n">
        <v>-2.0129</v>
      </c>
      <c r="I960" t="n">
        <v>5</v>
      </c>
      <c r="J960" t="n">
        <v>156.26</v>
      </c>
      <c r="K960" t="n">
        <v>34.1491</v>
      </c>
    </row>
    <row r="961">
      <c r="A961" t="inlineStr">
        <is>
          <t>2026-08-30 16:42:55</t>
        </is>
      </c>
      <c r="B961" t="n">
        <v>458.3</v>
      </c>
      <c r="C961" t="n">
        <v>277.48</v>
      </c>
      <c r="D961" t="n">
        <v>277.48</v>
      </c>
      <c r="E961" t="n">
        <v>0.93</v>
      </c>
      <c r="F961" t="n">
        <v>0.2026</v>
      </c>
      <c r="G961" t="n">
        <v>466.98</v>
      </c>
      <c r="H961" t="n">
        <v>-1.8588</v>
      </c>
      <c r="I961" t="n">
        <v>5</v>
      </c>
      <c r="J961" t="n">
        <v>156.98</v>
      </c>
      <c r="K961" t="n">
        <v>34.2529</v>
      </c>
    </row>
    <row r="962">
      <c r="A962" t="inlineStr">
        <is>
          <t>2026-08-30 19:27:46</t>
        </is>
      </c>
      <c r="B962" t="n">
        <v>457.68</v>
      </c>
      <c r="C962" t="n">
        <v>277.48</v>
      </c>
      <c r="D962" t="n">
        <v>277.48</v>
      </c>
      <c r="E962" t="n">
        <v>0.31</v>
      </c>
      <c r="F962" t="n">
        <v>0.06710000000000001</v>
      </c>
      <c r="G962" t="n">
        <v>466.98</v>
      </c>
      <c r="H962" t="n">
        <v>-1.9915</v>
      </c>
      <c r="I962" t="n">
        <v>5</v>
      </c>
      <c r="J962" t="n">
        <v>156.36</v>
      </c>
      <c r="K962" t="n">
        <v>34.1637</v>
      </c>
    </row>
    <row r="963">
      <c r="A963" t="inlineStr">
        <is>
          <t>2026-08-30 21:58:07</t>
        </is>
      </c>
      <c r="B963" t="n">
        <v>457.25</v>
      </c>
      <c r="C963" t="n">
        <v>298.47</v>
      </c>
      <c r="D963" t="n">
        <v>298.47</v>
      </c>
      <c r="E963" t="n">
        <v>-0.12</v>
      </c>
      <c r="F963" t="n">
        <v>-0.0269</v>
      </c>
      <c r="G963" t="n">
        <v>466.98</v>
      </c>
      <c r="H963" t="n">
        <v>-2.0836</v>
      </c>
      <c r="I963" t="n">
        <v>4</v>
      </c>
      <c r="J963" t="n">
        <v>134.94</v>
      </c>
      <c r="K963" t="n">
        <v>29.5123</v>
      </c>
    </row>
    <row r="964">
      <c r="A964" t="inlineStr">
        <is>
          <t>2026-08-31 00:13:27</t>
        </is>
      </c>
      <c r="B964" t="n">
        <v>456.21</v>
      </c>
      <c r="C964" t="n">
        <v>298.47</v>
      </c>
      <c r="D964" t="n">
        <v>298.47</v>
      </c>
      <c r="E964" t="n">
        <v>-1.16</v>
      </c>
      <c r="F964" t="n">
        <v>-0.2543</v>
      </c>
      <c r="G964" t="n">
        <v>466.98</v>
      </c>
      <c r="H964" t="n">
        <v>-2.3063</v>
      </c>
      <c r="I964" t="n">
        <v>4</v>
      </c>
      <c r="J964" t="n">
        <v>133.9</v>
      </c>
      <c r="K964" t="n">
        <v>29.3509</v>
      </c>
    </row>
    <row r="965">
      <c r="A965" t="inlineStr">
        <is>
          <t>2026-08-31 05:35:48</t>
        </is>
      </c>
      <c r="B965" t="n">
        <v>456.78</v>
      </c>
      <c r="C965" t="n">
        <v>298.47</v>
      </c>
      <c r="D965" t="n">
        <v>298.47</v>
      </c>
      <c r="E965" t="n">
        <v>-0.59</v>
      </c>
      <c r="F965" t="n">
        <v>-0.1297</v>
      </c>
      <c r="G965" t="n">
        <v>466.98</v>
      </c>
      <c r="H965" t="n">
        <v>-2.1842</v>
      </c>
      <c r="I965" t="n">
        <v>4</v>
      </c>
      <c r="J965" t="n">
        <v>134.47</v>
      </c>
      <c r="K965" t="n">
        <v>29.4379</v>
      </c>
    </row>
    <row r="966">
      <c r="A966" t="inlineStr">
        <is>
          <t>2026-08-31 11:51:24</t>
        </is>
      </c>
      <c r="B966" t="n">
        <v>456.76</v>
      </c>
      <c r="C966" t="n">
        <v>298.47</v>
      </c>
      <c r="D966" t="n">
        <v>252.79</v>
      </c>
      <c r="E966" t="n">
        <v>-0.61</v>
      </c>
      <c r="F966" t="n">
        <v>-0.1341</v>
      </c>
      <c r="G966" t="n">
        <v>466.98</v>
      </c>
      <c r="H966" t="n">
        <v>-2.1885</v>
      </c>
      <c r="I966" t="n">
        <v>4</v>
      </c>
      <c r="J966" t="n">
        <v>134.45</v>
      </c>
      <c r="K966" t="n">
        <v>29.4355</v>
      </c>
    </row>
    <row r="967">
      <c r="A967" t="inlineStr">
        <is>
          <t>2026-08-31 18:13:16</t>
        </is>
      </c>
      <c r="B967" t="n">
        <v>456.25</v>
      </c>
      <c r="C967" t="n">
        <v>253.71</v>
      </c>
      <c r="D967" t="n">
        <v>253.71</v>
      </c>
      <c r="E967" t="n">
        <v>-1.12</v>
      </c>
      <c r="F967" t="n">
        <v>-0.2456</v>
      </c>
      <c r="G967" t="n">
        <v>466.98</v>
      </c>
      <c r="H967" t="n">
        <v>-2.2977</v>
      </c>
      <c r="I967" t="n">
        <v>5</v>
      </c>
      <c r="J967" t="n">
        <v>178.7</v>
      </c>
      <c r="K967" t="n">
        <v>39.1666</v>
      </c>
    </row>
    <row r="968">
      <c r="A968" t="inlineStr">
        <is>
          <t>2026-08-31 22:51:15</t>
        </is>
      </c>
      <c r="B968" t="n">
        <v>457.47</v>
      </c>
      <c r="C968" t="n">
        <v>253.71</v>
      </c>
      <c r="D968" t="n">
        <v>253.71</v>
      </c>
      <c r="E968" t="n">
        <v>0.1</v>
      </c>
      <c r="F968" t="n">
        <v>0.0212</v>
      </c>
      <c r="G968" t="n">
        <v>466.98</v>
      </c>
      <c r="H968" t="n">
        <v>-2.0365</v>
      </c>
      <c r="I968" t="n">
        <v>5</v>
      </c>
      <c r="J968" t="n">
        <v>179.92</v>
      </c>
      <c r="K968" t="n">
        <v>39.3303</v>
      </c>
    </row>
    <row r="969">
      <c r="A969" t="inlineStr">
        <is>
          <t>2026-09-01 01:25:50</t>
        </is>
      </c>
      <c r="B969" t="n">
        <v>457.36</v>
      </c>
      <c r="C969" t="n">
        <v>253.71</v>
      </c>
      <c r="D969" t="n">
        <v>253.71</v>
      </c>
      <c r="E969" t="n">
        <v>-0.01</v>
      </c>
      <c r="F969" t="n">
        <v>-0.0029</v>
      </c>
      <c r="G969" t="n">
        <v>466.98</v>
      </c>
      <c r="H969" t="n">
        <v>-2.06</v>
      </c>
      <c r="I969" t="n">
        <v>5</v>
      </c>
      <c r="J969" t="n">
        <v>179.81</v>
      </c>
      <c r="K969" t="n">
        <v>39.3147</v>
      </c>
    </row>
    <row r="970">
      <c r="A970" t="inlineStr">
        <is>
          <t>2026-09-01 06:27:09</t>
        </is>
      </c>
      <c r="B970" t="n">
        <v>458.39</v>
      </c>
      <c r="C970" t="n">
        <v>253.71</v>
      </c>
      <c r="D970" t="n">
        <v>253.71</v>
      </c>
      <c r="E970" t="n">
        <v>1.02</v>
      </c>
      <c r="F970" t="n">
        <v>0.2223</v>
      </c>
      <c r="G970" t="n">
        <v>466.98</v>
      </c>
      <c r="H970" t="n">
        <v>-1.8395</v>
      </c>
      <c r="I970" t="n">
        <v>5</v>
      </c>
      <c r="J970" t="n">
        <v>180.84</v>
      </c>
      <c r="K970" t="n">
        <v>39.451</v>
      </c>
    </row>
    <row r="971">
      <c r="A971" t="inlineStr">
        <is>
          <t>2026-09-01 11:56:17</t>
        </is>
      </c>
      <c r="B971" t="n">
        <v>455.34</v>
      </c>
      <c r="C971" t="n">
        <v>253.7</v>
      </c>
      <c r="D971" t="n">
        <v>253.7</v>
      </c>
      <c r="E971" t="n">
        <v>-1.55</v>
      </c>
      <c r="F971" t="n">
        <v>-0.339</v>
      </c>
      <c r="G971" t="n">
        <v>466.98</v>
      </c>
      <c r="H971" t="n">
        <v>-2.4926</v>
      </c>
      <c r="I971" t="n">
        <v>5</v>
      </c>
      <c r="J971" t="n">
        <v>177.8</v>
      </c>
      <c r="K971" t="n">
        <v>39.0479</v>
      </c>
    </row>
    <row r="972">
      <c r="A972" t="inlineStr">
        <is>
          <t>2026-09-01 15:43:24</t>
        </is>
      </c>
      <c r="B972" t="n">
        <v>454.37</v>
      </c>
      <c r="C972" t="n">
        <v>338.7</v>
      </c>
      <c r="D972" t="n">
        <v>338.7</v>
      </c>
      <c r="E972" t="n">
        <v>-2.52</v>
      </c>
      <c r="F972" t="n">
        <v>-0.5513</v>
      </c>
      <c r="G972" t="n">
        <v>466.98</v>
      </c>
      <c r="H972" t="n">
        <v>-2.7003</v>
      </c>
      <c r="I972" t="n">
        <v>3</v>
      </c>
      <c r="J972" t="n">
        <v>91.83</v>
      </c>
      <c r="K972" t="n">
        <v>20.2099</v>
      </c>
    </row>
    <row r="973">
      <c r="A973" t="inlineStr">
        <is>
          <t>2026-09-01 18:52:48</t>
        </is>
      </c>
      <c r="B973" t="n">
        <v>453.74</v>
      </c>
      <c r="C973" t="n">
        <v>247.74</v>
      </c>
      <c r="D973" t="n">
        <v>247.74</v>
      </c>
      <c r="E973" t="n">
        <v>-3.15</v>
      </c>
      <c r="F973" t="n">
        <v>-0.6892</v>
      </c>
      <c r="G973" t="n">
        <v>466.98</v>
      </c>
      <c r="H973" t="n">
        <v>-2.8352</v>
      </c>
      <c r="I973" t="n">
        <v>5</v>
      </c>
      <c r="J973" t="n">
        <v>182.16</v>
      </c>
      <c r="K973" t="n">
        <v>40.1453</v>
      </c>
    </row>
    <row r="974">
      <c r="A974" t="inlineStr">
        <is>
          <t>2026-09-01 21:28:11</t>
        </is>
      </c>
      <c r="B974" t="n">
        <v>453.46</v>
      </c>
      <c r="C974" t="n">
        <v>247.74</v>
      </c>
      <c r="D974" t="n">
        <v>247.74</v>
      </c>
      <c r="E974" t="n">
        <v>-3.43</v>
      </c>
      <c r="F974" t="n">
        <v>-0.7504999999999999</v>
      </c>
      <c r="G974" t="n">
        <v>466.98</v>
      </c>
      <c r="H974" t="n">
        <v>-2.8952</v>
      </c>
      <c r="I974" t="n">
        <v>5</v>
      </c>
      <c r="J974" t="n">
        <v>181.88</v>
      </c>
      <c r="K974" t="n">
        <v>40.1089</v>
      </c>
    </row>
    <row r="975">
      <c r="A975" t="inlineStr">
        <is>
          <t>2026-09-01 23:29:37</t>
        </is>
      </c>
      <c r="B975" t="n">
        <v>453.02</v>
      </c>
      <c r="C975" t="n">
        <v>247.74</v>
      </c>
      <c r="D975" t="n">
        <v>247.74</v>
      </c>
      <c r="E975" t="n">
        <v>-3.87</v>
      </c>
      <c r="F975" t="n">
        <v>-0.8468</v>
      </c>
      <c r="G975" t="n">
        <v>466.98</v>
      </c>
      <c r="H975" t="n">
        <v>-2.9894</v>
      </c>
      <c r="I975" t="n">
        <v>5</v>
      </c>
      <c r="J975" t="n">
        <v>181.44</v>
      </c>
      <c r="K975" t="n">
        <v>40.0515</v>
      </c>
    </row>
    <row r="976">
      <c r="A976" t="inlineStr">
        <is>
          <t>2026-09-02 01:12:54</t>
        </is>
      </c>
      <c r="B976" t="n">
        <v>452.76</v>
      </c>
      <c r="C976" t="n">
        <v>247.74</v>
      </c>
      <c r="D976" t="n">
        <v>247.74</v>
      </c>
      <c r="E976" t="n">
        <v>-4.13</v>
      </c>
      <c r="F976" t="n">
        <v>-0.9036999999999999</v>
      </c>
      <c r="G976" t="n">
        <v>466.98</v>
      </c>
      <c r="H976" t="n">
        <v>-3.0451</v>
      </c>
      <c r="I976" t="n">
        <v>5</v>
      </c>
      <c r="J976" t="n">
        <v>181.18</v>
      </c>
      <c r="K976" t="n">
        <v>40.0171</v>
      </c>
    </row>
    <row r="977">
      <c r="A977" t="inlineStr">
        <is>
          <t>2026-09-02 05:50:04</t>
        </is>
      </c>
      <c r="B977" t="n">
        <v>453.2</v>
      </c>
      <c r="C977" t="n">
        <v>247.74</v>
      </c>
      <c r="D977" t="n">
        <v>247.74</v>
      </c>
      <c r="E977" t="n">
        <v>-3.69</v>
      </c>
      <c r="F977" t="n">
        <v>-0.8074</v>
      </c>
      <c r="G977" t="n">
        <v>466.98</v>
      </c>
      <c r="H977" t="n">
        <v>-2.9509</v>
      </c>
      <c r="I977" t="n">
        <v>5</v>
      </c>
      <c r="J977" t="n">
        <v>181.62</v>
      </c>
      <c r="K977" t="n">
        <v>40.0753</v>
      </c>
    </row>
    <row r="978">
      <c r="A978" t="inlineStr">
        <is>
          <t>2026-09-02 10:00:56</t>
        </is>
      </c>
      <c r="B978" t="n">
        <v>452.43</v>
      </c>
      <c r="C978" t="n">
        <v>247.69</v>
      </c>
      <c r="D978" t="n">
        <v>247.69</v>
      </c>
      <c r="E978" t="n">
        <v>-0.39</v>
      </c>
      <c r="F978" t="n">
        <v>-0.0857</v>
      </c>
      <c r="G978" t="n">
        <v>466.98</v>
      </c>
      <c r="H978" t="n">
        <v>-3.1158</v>
      </c>
      <c r="I978" t="n">
        <v>5</v>
      </c>
      <c r="J978" t="n">
        <v>180.9</v>
      </c>
      <c r="K978" t="n">
        <v>39.9839</v>
      </c>
    </row>
    <row r="979">
      <c r="A979" t="inlineStr">
        <is>
          <t>2026-09-02 14:12:10</t>
        </is>
      </c>
      <c r="B979" t="n">
        <v>452.12</v>
      </c>
      <c r="C979" t="n">
        <v>247.69</v>
      </c>
      <c r="D979" t="n">
        <v>247.69</v>
      </c>
      <c r="E979" t="n">
        <v>-0.7</v>
      </c>
      <c r="F979" t="n">
        <v>-0.1542</v>
      </c>
      <c r="G979" t="n">
        <v>466.98</v>
      </c>
      <c r="H979" t="n">
        <v>-3.1821</v>
      </c>
      <c r="I979" t="n">
        <v>5</v>
      </c>
      <c r="J979" t="n">
        <v>180.59</v>
      </c>
      <c r="K979" t="n">
        <v>39.9426</v>
      </c>
    </row>
    <row r="980">
      <c r="A980" t="inlineStr">
        <is>
          <t>2026-09-02 17:55:36</t>
        </is>
      </c>
      <c r="B980" t="n">
        <v>452.33</v>
      </c>
      <c r="C980" t="n">
        <v>247.69</v>
      </c>
      <c r="D980" t="n">
        <v>247.69</v>
      </c>
      <c r="E980" t="n">
        <v>-0.49</v>
      </c>
      <c r="F980" t="n">
        <v>-0.1078</v>
      </c>
      <c r="G980" t="n">
        <v>466.98</v>
      </c>
      <c r="H980" t="n">
        <v>-3.1372</v>
      </c>
      <c r="I980" t="n">
        <v>5</v>
      </c>
      <c r="J980" t="n">
        <v>180.8</v>
      </c>
      <c r="K980" t="n">
        <v>39.9701</v>
      </c>
    </row>
    <row r="981">
      <c r="A981" t="inlineStr">
        <is>
          <t>2026-09-02 20:11:51</t>
        </is>
      </c>
      <c r="B981" t="n">
        <v>452.46</v>
      </c>
      <c r="C981" t="n">
        <v>247.69</v>
      </c>
      <c r="D981" t="n">
        <v>247.69</v>
      </c>
      <c r="E981" t="n">
        <v>-0.36</v>
      </c>
      <c r="F981" t="n">
        <v>-0.0791</v>
      </c>
      <c r="G981" t="n">
        <v>466.98</v>
      </c>
      <c r="H981" t="n">
        <v>-3.1093</v>
      </c>
      <c r="I981" t="n">
        <v>5</v>
      </c>
      <c r="J981" t="n">
        <v>180.93</v>
      </c>
      <c r="K981" t="n">
        <v>39.9884</v>
      </c>
    </row>
    <row r="982">
      <c r="A982" t="inlineStr">
        <is>
          <t>2026-09-02 22:38:30</t>
        </is>
      </c>
      <c r="B982" t="n">
        <v>452.46</v>
      </c>
      <c r="C982" t="n">
        <v>247.69</v>
      </c>
      <c r="D982" t="n">
        <v>247.69</v>
      </c>
      <c r="E982" t="n">
        <v>-0.36</v>
      </c>
      <c r="F982" t="n">
        <v>-0.0791</v>
      </c>
      <c r="G982" t="n">
        <v>466.98</v>
      </c>
      <c r="H982" t="n">
        <v>-3.1093</v>
      </c>
      <c r="I982" t="n">
        <v>5</v>
      </c>
      <c r="J982" t="n">
        <v>180.93</v>
      </c>
      <c r="K982" t="n">
        <v>39.9884</v>
      </c>
    </row>
    <row r="983">
      <c r="A983" t="inlineStr">
        <is>
          <t>2026-09-03 00:36:16</t>
        </is>
      </c>
      <c r="B983" t="n">
        <v>452.12</v>
      </c>
      <c r="C983" t="n">
        <v>247.69</v>
      </c>
      <c r="D983" t="n">
        <v>247.69</v>
      </c>
      <c r="E983" t="n">
        <v>-0.7</v>
      </c>
      <c r="F983" t="n">
        <v>-0.1542</v>
      </c>
      <c r="G983" t="n">
        <v>466.98</v>
      </c>
      <c r="H983" t="n">
        <v>-3.1821</v>
      </c>
      <c r="I983" t="n">
        <v>5</v>
      </c>
      <c r="J983" t="n">
        <v>180.59</v>
      </c>
      <c r="K983" t="n">
        <v>39.9435</v>
      </c>
    </row>
    <row r="984">
      <c r="A984" t="inlineStr">
        <is>
          <t>2026-09-03 05:00:10</t>
        </is>
      </c>
      <c r="B984" t="n">
        <v>452.16</v>
      </c>
      <c r="C984" t="n">
        <v>247.69</v>
      </c>
      <c r="D984" t="n">
        <v>247.69</v>
      </c>
      <c r="E984" t="n">
        <v>-0.66</v>
      </c>
      <c r="F984" t="n">
        <v>-0.1454</v>
      </c>
      <c r="G984" t="n">
        <v>466.98</v>
      </c>
      <c r="H984" t="n">
        <v>-3.1736</v>
      </c>
      <c r="I984" t="n">
        <v>5</v>
      </c>
      <c r="J984" t="n">
        <v>180.63</v>
      </c>
      <c r="K984" t="n">
        <v>39.9486</v>
      </c>
    </row>
    <row r="985">
      <c r="A985" t="inlineStr">
        <is>
          <t>2026-09-03 09:35:25</t>
        </is>
      </c>
      <c r="B985" t="n">
        <v>453.28</v>
      </c>
      <c r="C985" t="n">
        <v>247.69</v>
      </c>
      <c r="D985" t="n">
        <v>247.69</v>
      </c>
      <c r="E985" t="n">
        <v>1.16</v>
      </c>
      <c r="F985" t="n">
        <v>0.256</v>
      </c>
      <c r="G985" t="n">
        <v>466.98</v>
      </c>
      <c r="H985" t="n">
        <v>-2.9337</v>
      </c>
      <c r="I985" t="n">
        <v>5</v>
      </c>
      <c r="J985" t="n">
        <v>181.75</v>
      </c>
      <c r="K985" t="n">
        <v>40.0958</v>
      </c>
    </row>
    <row r="986">
      <c r="A986" t="inlineStr">
        <is>
          <t>2026-09-03 13:52:46</t>
        </is>
      </c>
      <c r="B986" t="n">
        <v>455.11</v>
      </c>
      <c r="C986" t="n">
        <v>247.69</v>
      </c>
      <c r="D986" t="n">
        <v>247.69</v>
      </c>
      <c r="E986" t="n">
        <v>2.99</v>
      </c>
      <c r="F986" t="n">
        <v>0.6608000000000001</v>
      </c>
      <c r="G986" t="n">
        <v>466.98</v>
      </c>
      <c r="H986" t="n">
        <v>-2.5419</v>
      </c>
      <c r="I986" t="n">
        <v>5</v>
      </c>
      <c r="J986" t="n">
        <v>183.58</v>
      </c>
      <c r="K986" t="n">
        <v>40.3366</v>
      </c>
    </row>
    <row r="987">
      <c r="A987" t="inlineStr">
        <is>
          <t>2026-09-03 17:21:53</t>
        </is>
      </c>
      <c r="B987" t="n">
        <v>457.53</v>
      </c>
      <c r="C987" t="n">
        <v>247.69</v>
      </c>
      <c r="D987" t="n">
        <v>247.69</v>
      </c>
      <c r="E987" t="n">
        <v>5.41</v>
      </c>
      <c r="F987" t="n">
        <v>1.196</v>
      </c>
      <c r="G987" t="n">
        <v>466.98</v>
      </c>
      <c r="H987" t="n">
        <v>-2.0236</v>
      </c>
      <c r="I987" t="n">
        <v>5</v>
      </c>
      <c r="J987" t="n">
        <v>186</v>
      </c>
      <c r="K987" t="n">
        <v>40.6521</v>
      </c>
    </row>
    <row r="988">
      <c r="A988" t="inlineStr">
        <is>
          <t>2026-09-03 19:59:38</t>
        </is>
      </c>
      <c r="B988" t="n">
        <v>458.32</v>
      </c>
      <c r="C988" t="n">
        <v>388.59</v>
      </c>
      <c r="D988" t="n">
        <v>388.59</v>
      </c>
      <c r="E988" t="n">
        <v>6.2</v>
      </c>
      <c r="F988" t="n">
        <v>1.3708</v>
      </c>
      <c r="G988" t="n">
        <v>466.98</v>
      </c>
      <c r="H988" t="n">
        <v>-1.8545</v>
      </c>
      <c r="I988" t="n">
        <v>2</v>
      </c>
      <c r="J988" t="n">
        <v>45.89</v>
      </c>
      <c r="K988" t="n">
        <v>10.0129</v>
      </c>
    </row>
    <row r="989">
      <c r="A989" t="inlineStr">
        <is>
          <t>2026-09-03 22:09:44</t>
        </is>
      </c>
      <c r="B989" t="n">
        <v>459.12</v>
      </c>
      <c r="C989" t="n">
        <v>256.74</v>
      </c>
      <c r="D989" t="n">
        <v>251.77</v>
      </c>
      <c r="E989" t="n">
        <v>7</v>
      </c>
      <c r="F989" t="n">
        <v>1.5477</v>
      </c>
      <c r="G989" t="n">
        <v>466.98</v>
      </c>
      <c r="H989" t="n">
        <v>-1.6832</v>
      </c>
      <c r="I989" t="n">
        <v>5</v>
      </c>
      <c r="J989" t="n">
        <v>178.54</v>
      </c>
      <c r="K989" t="n">
        <v>38.8883</v>
      </c>
    </row>
    <row r="990">
      <c r="A990" t="inlineStr">
        <is>
          <t>2026-09-04 00:00:32</t>
        </is>
      </c>
      <c r="B990" t="n">
        <v>457.97</v>
      </c>
      <c r="C990" t="n">
        <v>251.78</v>
      </c>
      <c r="D990" t="n">
        <v>251.78</v>
      </c>
      <c r="E990" t="n">
        <v>5.85</v>
      </c>
      <c r="F990" t="n">
        <v>1.2933</v>
      </c>
      <c r="G990" t="n">
        <v>466.98</v>
      </c>
      <c r="H990" t="n">
        <v>-1.9294</v>
      </c>
      <c r="I990" t="n">
        <v>5</v>
      </c>
      <c r="J990" t="n">
        <v>182.35</v>
      </c>
      <c r="K990" t="n">
        <v>39.8159</v>
      </c>
    </row>
    <row r="991">
      <c r="A991" t="inlineStr">
        <is>
          <t>2026-09-04 04:04:41</t>
        </is>
      </c>
      <c r="B991" t="n">
        <v>457.8</v>
      </c>
      <c r="C991" t="n">
        <v>251.78</v>
      </c>
      <c r="D991" t="n">
        <v>251.78</v>
      </c>
      <c r="E991" t="n">
        <v>5.68</v>
      </c>
      <c r="F991" t="n">
        <v>1.2557</v>
      </c>
      <c r="G991" t="n">
        <v>466.98</v>
      </c>
      <c r="H991" t="n">
        <v>-1.9658</v>
      </c>
      <c r="I991" t="n">
        <v>5</v>
      </c>
      <c r="J991" t="n">
        <v>182.18</v>
      </c>
      <c r="K991" t="n">
        <v>39.7943</v>
      </c>
    </row>
    <row r="992">
      <c r="A992" t="inlineStr">
        <is>
          <t>2026-09-04 08:50:49</t>
        </is>
      </c>
      <c r="B992" t="n">
        <v>457.52</v>
      </c>
      <c r="C992" t="n">
        <v>251.75</v>
      </c>
      <c r="D992" t="n">
        <v>251.75</v>
      </c>
      <c r="E992" t="n">
        <v>0.87</v>
      </c>
      <c r="F992" t="n">
        <v>0.1914</v>
      </c>
      <c r="G992" t="n">
        <v>466.98</v>
      </c>
      <c r="H992" t="n">
        <v>-2.0258</v>
      </c>
      <c r="I992" t="n">
        <v>5</v>
      </c>
      <c r="J992" t="n">
        <v>181.93</v>
      </c>
      <c r="K992" t="n">
        <v>39.7653</v>
      </c>
    </row>
    <row r="993">
      <c r="A993" t="inlineStr">
        <is>
          <t>2026-09-04 13:00:07</t>
        </is>
      </c>
      <c r="B993" t="n">
        <v>455.1</v>
      </c>
      <c r="C993" t="n">
        <v>251.75</v>
      </c>
      <c r="D993" t="n">
        <v>251.75</v>
      </c>
      <c r="E993" t="n">
        <v>-1.55</v>
      </c>
      <c r="F993" t="n">
        <v>-0.3386</v>
      </c>
      <c r="G993" t="n">
        <v>466.98</v>
      </c>
      <c r="H993" t="n">
        <v>-2.544</v>
      </c>
      <c r="I993" t="n">
        <v>5</v>
      </c>
      <c r="J993" t="n">
        <v>179.51</v>
      </c>
      <c r="K993" t="n">
        <v>39.4445</v>
      </c>
    </row>
    <row r="994">
      <c r="A994" t="inlineStr">
        <is>
          <t>2026-09-04 16:49:21</t>
        </is>
      </c>
      <c r="B994" t="n">
        <v>455.05</v>
      </c>
      <c r="C994" t="n">
        <v>251.75</v>
      </c>
      <c r="D994" t="n">
        <v>251.75</v>
      </c>
      <c r="E994" t="n">
        <v>-1.6</v>
      </c>
      <c r="F994" t="n">
        <v>-0.3495</v>
      </c>
      <c r="G994" t="n">
        <v>466.98</v>
      </c>
      <c r="H994" t="n">
        <v>-2.5547</v>
      </c>
      <c r="I994" t="n">
        <v>5</v>
      </c>
      <c r="J994" t="n">
        <v>179.46</v>
      </c>
      <c r="K994" t="n">
        <v>39.4384</v>
      </c>
    </row>
    <row r="995">
      <c r="A995" t="inlineStr">
        <is>
          <t>2026-09-04 19:14:11</t>
        </is>
      </c>
      <c r="B995" t="n">
        <v>455.4</v>
      </c>
      <c r="C995" t="n">
        <v>251.75</v>
      </c>
      <c r="D995" t="n">
        <v>251.75</v>
      </c>
      <c r="E995" t="n">
        <v>-1.25</v>
      </c>
      <c r="F995" t="n">
        <v>-0.2729</v>
      </c>
      <c r="G995" t="n">
        <v>466.98</v>
      </c>
      <c r="H995" t="n">
        <v>-2.4798</v>
      </c>
      <c r="I995" t="n">
        <v>5</v>
      </c>
      <c r="J995" t="n">
        <v>179.81</v>
      </c>
      <c r="K995" t="n">
        <v>39.4834</v>
      </c>
    </row>
    <row r="996">
      <c r="A996" t="inlineStr">
        <is>
          <t>2026-09-04 21:29:09</t>
        </is>
      </c>
      <c r="B996" t="n">
        <v>457.14</v>
      </c>
      <c r="C996" t="n">
        <v>251.75</v>
      </c>
      <c r="D996" t="n">
        <v>251.75</v>
      </c>
      <c r="E996" t="n">
        <v>0.49</v>
      </c>
      <c r="F996" t="n">
        <v>0.1082</v>
      </c>
      <c r="G996" t="n">
        <v>466.98</v>
      </c>
      <c r="H996" t="n">
        <v>-2.1072</v>
      </c>
      <c r="I996" t="n">
        <v>5</v>
      </c>
      <c r="J996" t="n">
        <v>181.55</v>
      </c>
      <c r="K996" t="n">
        <v>39.7135</v>
      </c>
    </row>
    <row r="997">
      <c r="A997" t="inlineStr">
        <is>
          <t>2026-09-04 23:12:07</t>
        </is>
      </c>
      <c r="B997" t="n">
        <v>457.24</v>
      </c>
      <c r="C997" t="n">
        <v>251.75</v>
      </c>
      <c r="D997" t="n">
        <v>251.75</v>
      </c>
      <c r="E997" t="n">
        <v>0.59</v>
      </c>
      <c r="F997" t="n">
        <v>0.1301</v>
      </c>
      <c r="G997" t="n">
        <v>466.98</v>
      </c>
      <c r="H997" t="n">
        <v>-2.0857</v>
      </c>
      <c r="I997" t="n">
        <v>5</v>
      </c>
      <c r="J997" t="n">
        <v>181.65</v>
      </c>
      <c r="K997" t="n">
        <v>39.7269</v>
      </c>
    </row>
    <row r="998">
      <c r="A998" t="inlineStr">
        <is>
          <t>2026-09-05 00:53:57</t>
        </is>
      </c>
      <c r="B998" t="n">
        <v>457.43</v>
      </c>
      <c r="C998" t="n">
        <v>251.75</v>
      </c>
      <c r="D998" t="n">
        <v>251.75</v>
      </c>
      <c r="E998" t="n">
        <v>0.78</v>
      </c>
      <c r="F998" t="n">
        <v>0.1717</v>
      </c>
      <c r="G998" t="n">
        <v>466.98</v>
      </c>
      <c r="H998" t="n">
        <v>-2.0451</v>
      </c>
      <c r="I998" t="n">
        <v>5</v>
      </c>
      <c r="J998" t="n">
        <v>181.84</v>
      </c>
      <c r="K998" t="n">
        <v>39.7529</v>
      </c>
    </row>
    <row r="999">
      <c r="A999" t="inlineStr">
        <is>
          <t>2026-09-05 05:01:35</t>
        </is>
      </c>
      <c r="B999" t="n">
        <v>458.58</v>
      </c>
      <c r="C999" t="n">
        <v>251.75</v>
      </c>
      <c r="D999" t="n">
        <v>251.75</v>
      </c>
      <c r="E999" t="n">
        <v>1.93</v>
      </c>
      <c r="F999" t="n">
        <v>0.4235</v>
      </c>
      <c r="G999" t="n">
        <v>466.98</v>
      </c>
      <c r="H999" t="n">
        <v>-1.7988</v>
      </c>
      <c r="I999" t="n">
        <v>5</v>
      </c>
      <c r="J999" t="n">
        <v>182.99</v>
      </c>
      <c r="K999" t="n">
        <v>39.9037</v>
      </c>
    </row>
    <row r="1000">
      <c r="A1000" t="inlineStr">
        <is>
          <t>2026-09-05 08:57:11</t>
        </is>
      </c>
      <c r="B1000" t="n">
        <v>458.63</v>
      </c>
      <c r="C1000" t="n">
        <v>251.75</v>
      </c>
      <c r="D1000" t="n">
        <v>251.75</v>
      </c>
      <c r="E1000" t="n">
        <v>0.49</v>
      </c>
      <c r="F1000" t="n">
        <v>0.1062</v>
      </c>
      <c r="G1000" t="n">
        <v>466.98</v>
      </c>
      <c r="H1000" t="n">
        <v>-1.7881</v>
      </c>
      <c r="I1000" t="n">
        <v>5</v>
      </c>
      <c r="J1000" t="n">
        <v>183.04</v>
      </c>
      <c r="K1000" t="n">
        <v>39.911</v>
      </c>
    </row>
    <row r="1001">
      <c r="A1001" t="inlineStr">
        <is>
          <t>2026-09-05 12:21:05</t>
        </is>
      </c>
      <c r="B1001" t="n">
        <v>458.74</v>
      </c>
      <c r="C1001" t="n">
        <v>251.75</v>
      </c>
      <c r="D1001" t="n">
        <v>251.75</v>
      </c>
      <c r="E1001" t="n">
        <v>0.6</v>
      </c>
      <c r="F1001" t="n">
        <v>0.1302</v>
      </c>
      <c r="G1001" t="n">
        <v>466.98</v>
      </c>
      <c r="H1001" t="n">
        <v>-1.7645</v>
      </c>
      <c r="I1001" t="n">
        <v>5</v>
      </c>
      <c r="J1001" t="n">
        <v>183.15</v>
      </c>
      <c r="K1001" t="n">
        <v>39.9249</v>
      </c>
    </row>
    <row r="1002">
      <c r="A1002" t="inlineStr">
        <is>
          <t>2026-09-05 15:21:07</t>
        </is>
      </c>
      <c r="B1002" t="n">
        <v>459.13</v>
      </c>
      <c r="C1002" t="n">
        <v>251.75</v>
      </c>
      <c r="D1002" t="n">
        <v>251.75</v>
      </c>
      <c r="E1002" t="n">
        <v>0.99</v>
      </c>
      <c r="F1002" t="n">
        <v>0.2154</v>
      </c>
      <c r="G1002" t="n">
        <v>466.98</v>
      </c>
      <c r="H1002" t="n">
        <v>-1.681</v>
      </c>
      <c r="I1002" t="n">
        <v>5</v>
      </c>
      <c r="J1002" t="n">
        <v>183.54</v>
      </c>
      <c r="K1002" t="n">
        <v>39.9745</v>
      </c>
    </row>
    <row r="1003">
      <c r="A1003" t="inlineStr">
        <is>
          <t>2026-09-05 17:24:31</t>
        </is>
      </c>
      <c r="B1003" t="n">
        <v>459.33</v>
      </c>
      <c r="C1003" t="n">
        <v>251.75</v>
      </c>
      <c r="D1003" t="n">
        <v>251.75</v>
      </c>
      <c r="E1003" t="n">
        <v>1.19</v>
      </c>
      <c r="F1003" t="n">
        <v>0.259</v>
      </c>
      <c r="G1003" t="n">
        <v>466.98</v>
      </c>
      <c r="H1003" t="n">
        <v>-1.6382</v>
      </c>
      <c r="I1003" t="n">
        <v>5</v>
      </c>
      <c r="J1003" t="n">
        <v>183.74</v>
      </c>
      <c r="K1003" t="n">
        <v>40.0007</v>
      </c>
    </row>
    <row r="1004">
      <c r="A1004" t="inlineStr">
        <is>
          <t>2026-09-05 19:11:13</t>
        </is>
      </c>
      <c r="B1004" t="n">
        <v>459.57</v>
      </c>
      <c r="C1004" t="n">
        <v>251.75</v>
      </c>
      <c r="D1004" t="n">
        <v>251.75</v>
      </c>
      <c r="E1004" t="n">
        <v>1.43</v>
      </c>
      <c r="F1004" t="n">
        <v>0.3114</v>
      </c>
      <c r="G1004" t="n">
        <v>466.98</v>
      </c>
      <c r="H1004" t="n">
        <v>-1.5868</v>
      </c>
      <c r="I1004" t="n">
        <v>5</v>
      </c>
      <c r="J1004" t="n">
        <v>183.98</v>
      </c>
      <c r="K1004" t="n">
        <v>40.0334</v>
      </c>
    </row>
    <row r="1005">
      <c r="A1005" t="inlineStr">
        <is>
          <t>2026-09-05 21:13:09</t>
        </is>
      </c>
      <c r="B1005" t="n">
        <v>459.11</v>
      </c>
      <c r="C1005" t="n">
        <v>251.75</v>
      </c>
      <c r="D1005" t="n">
        <v>251.75</v>
      </c>
      <c r="E1005" t="n">
        <v>0.97</v>
      </c>
      <c r="F1005" t="n">
        <v>0.211</v>
      </c>
      <c r="G1005" t="n">
        <v>466.98</v>
      </c>
      <c r="H1005" t="n">
        <v>-1.6853</v>
      </c>
      <c r="I1005" t="n">
        <v>5</v>
      </c>
      <c r="J1005" t="n">
        <v>183.52</v>
      </c>
      <c r="K1005" t="n">
        <v>39.9728</v>
      </c>
    </row>
    <row r="1006">
      <c r="A1006" t="inlineStr">
        <is>
          <t>2026-09-05 22:54:35</t>
        </is>
      </c>
      <c r="B1006" t="n">
        <v>459.64</v>
      </c>
      <c r="C1006" t="n">
        <v>251.75</v>
      </c>
      <c r="D1006" t="n">
        <v>251.75</v>
      </c>
      <c r="E1006" t="n">
        <v>1.5</v>
      </c>
      <c r="F1006" t="n">
        <v>0.3267</v>
      </c>
      <c r="G1006" t="n">
        <v>466.98</v>
      </c>
      <c r="H1006" t="n">
        <v>-1.5718</v>
      </c>
      <c r="I1006" t="n">
        <v>5</v>
      </c>
      <c r="J1006" t="n">
        <v>184.05</v>
      </c>
      <c r="K1006" t="n">
        <v>40.0419</v>
      </c>
    </row>
    <row r="1007">
      <c r="A1007" t="inlineStr">
        <is>
          <t>2026-09-06 00:23:09</t>
        </is>
      </c>
      <c r="B1007" t="n">
        <v>459.39</v>
      </c>
      <c r="C1007" t="n">
        <v>251.75</v>
      </c>
      <c r="D1007" t="n">
        <v>251.75</v>
      </c>
      <c r="E1007" t="n">
        <v>1.25</v>
      </c>
      <c r="F1007" t="n">
        <v>0.2721</v>
      </c>
      <c r="G1007" t="n">
        <v>466.98</v>
      </c>
      <c r="H1007" t="n">
        <v>-1.6253</v>
      </c>
      <c r="I1007" t="n">
        <v>5</v>
      </c>
      <c r="J1007" t="n">
        <v>183.8</v>
      </c>
      <c r="K1007" t="n">
        <v>40.0092</v>
      </c>
    </row>
    <row r="1008">
      <c r="A1008" t="inlineStr">
        <is>
          <t>2026-09-06 04:51:34</t>
        </is>
      </c>
      <c r="B1008" t="n">
        <v>459.32</v>
      </c>
      <c r="C1008" t="n">
        <v>251.75</v>
      </c>
      <c r="D1008" t="n">
        <v>251.75</v>
      </c>
      <c r="E1008" t="n">
        <v>1.18</v>
      </c>
      <c r="F1008" t="n">
        <v>0.2568</v>
      </c>
      <c r="G1008" t="n">
        <v>466.98</v>
      </c>
      <c r="H1008" t="n">
        <v>-1.6403</v>
      </c>
      <c r="I1008" t="n">
        <v>5</v>
      </c>
      <c r="J1008" t="n">
        <v>183.73</v>
      </c>
      <c r="K1008" t="n">
        <v>40.001</v>
      </c>
    </row>
    <row r="1009">
      <c r="A1009" t="inlineStr">
        <is>
          <t>2026-09-06 08:58:38</t>
        </is>
      </c>
      <c r="B1009" t="n">
        <v>459.1</v>
      </c>
      <c r="C1009" t="n">
        <v>251.75</v>
      </c>
      <c r="D1009" t="n">
        <v>251.75</v>
      </c>
      <c r="E1009" t="n">
        <v>0.96</v>
      </c>
      <c r="F1009" t="n">
        <v>0.2088</v>
      </c>
      <c r="G1009" t="n">
        <v>466.98</v>
      </c>
      <c r="H1009" t="n">
        <v>-1.6874</v>
      </c>
      <c r="I1009" t="n">
        <v>5</v>
      </c>
      <c r="J1009" t="n">
        <v>183.51</v>
      </c>
      <c r="K1009" t="n">
        <v>39.9727</v>
      </c>
    </row>
    <row r="1010">
      <c r="A1010" t="inlineStr">
        <is>
          <t>2026-09-06 12:40:55</t>
        </is>
      </c>
      <c r="B1010" t="n">
        <v>460.15</v>
      </c>
      <c r="C1010" t="n">
        <v>251.75</v>
      </c>
      <c r="D1010" t="n">
        <v>251.75</v>
      </c>
      <c r="E1010" t="n">
        <v>2.01</v>
      </c>
      <c r="F1010" t="n">
        <v>0.438</v>
      </c>
      <c r="G1010" t="n">
        <v>466.98</v>
      </c>
      <c r="H1010" t="n">
        <v>-1.4626</v>
      </c>
      <c r="I1010" t="n">
        <v>5</v>
      </c>
      <c r="J1010" t="n">
        <v>184.56</v>
      </c>
      <c r="K1010" t="n">
        <v>40.1081</v>
      </c>
    </row>
    <row r="1011">
      <c r="A1011" t="inlineStr">
        <is>
          <t>2026-09-06 15:46:33</t>
        </is>
      </c>
      <c r="B1011" t="n">
        <v>460.57</v>
      </c>
      <c r="C1011" t="n">
        <v>251.75</v>
      </c>
      <c r="D1011" t="n">
        <v>251.75</v>
      </c>
      <c r="E1011" t="n">
        <v>2.43</v>
      </c>
      <c r="F1011" t="n">
        <v>0.5296999999999999</v>
      </c>
      <c r="G1011" t="n">
        <v>466.98</v>
      </c>
      <c r="H1011" t="n">
        <v>-1.3726</v>
      </c>
      <c r="I1011" t="n">
        <v>5</v>
      </c>
      <c r="J1011" t="n">
        <v>184.98</v>
      </c>
      <c r="K1011" t="n">
        <v>40.1629</v>
      </c>
    </row>
    <row r="1012">
      <c r="A1012" t="inlineStr">
        <is>
          <t>2026-09-06 17:44:27</t>
        </is>
      </c>
      <c r="B1012" t="n">
        <v>460.9</v>
      </c>
      <c r="C1012" t="n">
        <v>251.75</v>
      </c>
      <c r="D1012" t="n">
        <v>251.75</v>
      </c>
      <c r="E1012" t="n">
        <v>2.76</v>
      </c>
      <c r="F1012" t="n">
        <v>0.6017</v>
      </c>
      <c r="G1012" t="n">
        <v>466.98</v>
      </c>
      <c r="H1012" t="n">
        <v>-1.302</v>
      </c>
      <c r="I1012" t="n">
        <v>5</v>
      </c>
      <c r="J1012" t="n">
        <v>185.31</v>
      </c>
      <c r="K1012" t="n">
        <v>40.2058</v>
      </c>
    </row>
    <row r="1013">
      <c r="A1013" t="inlineStr">
        <is>
          <t>2026-09-06 19:32:53</t>
        </is>
      </c>
      <c r="B1013" t="n">
        <v>460.77</v>
      </c>
      <c r="C1013" t="n">
        <v>251.75</v>
      </c>
      <c r="D1013" t="n">
        <v>251.75</v>
      </c>
      <c r="E1013" t="n">
        <v>2.63</v>
      </c>
      <c r="F1013" t="n">
        <v>0.5733</v>
      </c>
      <c r="G1013" t="n">
        <v>466.98</v>
      </c>
      <c r="H1013" t="n">
        <v>-1.3298</v>
      </c>
      <c r="I1013" t="n">
        <v>5</v>
      </c>
      <c r="J1013" t="n">
        <v>185.18</v>
      </c>
      <c r="K1013" t="n">
        <v>40.1889</v>
      </c>
    </row>
    <row r="1014">
      <c r="A1014" t="inlineStr">
        <is>
          <t>2026-09-06 21:38:48</t>
        </is>
      </c>
      <c r="B1014" t="n">
        <v>460.99</v>
      </c>
      <c r="C1014" t="n">
        <v>251.75</v>
      </c>
      <c r="D1014" t="n">
        <v>251.75</v>
      </c>
      <c r="E1014" t="n">
        <v>2.85</v>
      </c>
      <c r="F1014" t="n">
        <v>0.6213</v>
      </c>
      <c r="G1014" t="n">
        <v>466.98</v>
      </c>
      <c r="H1014" t="n">
        <v>-1.2827</v>
      </c>
      <c r="I1014" t="n">
        <v>5</v>
      </c>
      <c r="J1014" t="n">
        <v>185.4</v>
      </c>
      <c r="K1014" t="n">
        <v>40.2189</v>
      </c>
    </row>
    <row r="1015">
      <c r="A1015" t="inlineStr">
        <is>
          <t>2026-09-06 23:08:35</t>
        </is>
      </c>
      <c r="B1015" t="n">
        <v>461</v>
      </c>
      <c r="C1015" t="n">
        <v>251.75</v>
      </c>
      <c r="D1015" t="n">
        <v>251.75</v>
      </c>
      <c r="E1015" t="n">
        <v>2.86</v>
      </c>
      <c r="F1015" t="n">
        <v>0.6235000000000001</v>
      </c>
      <c r="G1015" t="n">
        <v>466.98</v>
      </c>
      <c r="H1015" t="n">
        <v>-1.2806</v>
      </c>
      <c r="I1015" t="n">
        <v>5</v>
      </c>
      <c r="J1015" t="n">
        <v>185.41</v>
      </c>
      <c r="K1015" t="n">
        <v>40.2187</v>
      </c>
    </row>
    <row r="1016">
      <c r="A1016" t="inlineStr">
        <is>
          <t>2026-09-07 00:58:41</t>
        </is>
      </c>
      <c r="B1016" t="n">
        <v>461.38</v>
      </c>
      <c r="C1016" t="n">
        <v>251.75</v>
      </c>
      <c r="D1016" t="n">
        <v>251.75</v>
      </c>
      <c r="E1016" t="n">
        <v>3.24</v>
      </c>
      <c r="F1016" t="n">
        <v>0.7065</v>
      </c>
      <c r="G1016" t="n">
        <v>466.98</v>
      </c>
      <c r="H1016" t="n">
        <v>-1.1992</v>
      </c>
      <c r="I1016" t="n">
        <v>5</v>
      </c>
      <c r="J1016" t="n">
        <v>185.79</v>
      </c>
      <c r="K1016" t="n">
        <v>40.2693</v>
      </c>
    </row>
    <row r="1017">
      <c r="A1017" t="inlineStr">
        <is>
          <t>2026-09-07 05:46:03</t>
        </is>
      </c>
      <c r="B1017" t="n">
        <v>461.34</v>
      </c>
      <c r="C1017" t="n">
        <v>251.75</v>
      </c>
      <c r="D1017" t="n">
        <v>251.75</v>
      </c>
      <c r="E1017" t="n">
        <v>3.2</v>
      </c>
      <c r="F1017" t="n">
        <v>0.6977</v>
      </c>
      <c r="G1017" t="n">
        <v>466.98</v>
      </c>
      <c r="H1017" t="n">
        <v>-1.2078</v>
      </c>
      <c r="I1017" t="n">
        <v>5</v>
      </c>
      <c r="J1017" t="n">
        <v>185.75</v>
      </c>
      <c r="K1017" t="n">
        <v>40.264</v>
      </c>
    </row>
    <row r="1018">
      <c r="A1018" t="inlineStr">
        <is>
          <t>2026-09-07 10:47:26</t>
        </is>
      </c>
      <c r="B1018" t="n">
        <v>462.08</v>
      </c>
      <c r="C1018" t="n">
        <v>251.75</v>
      </c>
      <c r="D1018" t="n">
        <v>251.75</v>
      </c>
      <c r="E1018" t="n">
        <v>3.94</v>
      </c>
      <c r="F1018" t="n">
        <v>0.8593</v>
      </c>
      <c r="G1018" t="n">
        <v>466.98</v>
      </c>
      <c r="H1018" t="n">
        <v>-1.0493</v>
      </c>
      <c r="I1018" t="n">
        <v>5</v>
      </c>
      <c r="J1018" t="n">
        <v>186.49</v>
      </c>
      <c r="K1018" t="n">
        <v>40.3581</v>
      </c>
    </row>
    <row r="1019">
      <c r="A1019" t="inlineStr">
        <is>
          <t>2026-09-07 16:08:06</t>
        </is>
      </c>
      <c r="B1019" t="n">
        <v>461.96</v>
      </c>
      <c r="C1019" t="n">
        <v>251.75</v>
      </c>
      <c r="D1019" t="n">
        <v>251.75</v>
      </c>
      <c r="E1019" t="n">
        <v>3.82</v>
      </c>
      <c r="F1019" t="n">
        <v>0.8331</v>
      </c>
      <c r="G1019" t="n">
        <v>466.98</v>
      </c>
      <c r="H1019" t="n">
        <v>-1.075</v>
      </c>
      <c r="I1019" t="n">
        <v>5</v>
      </c>
      <c r="J1019" t="n">
        <v>186.37</v>
      </c>
      <c r="K1019" t="n">
        <v>40.3441</v>
      </c>
    </row>
    <row r="1020">
      <c r="A1020" t="inlineStr">
        <is>
          <t>2026-09-07 19:55:22</t>
        </is>
      </c>
      <c r="B1020" t="n">
        <v>461.88</v>
      </c>
      <c r="C1020" t="n">
        <v>251.75</v>
      </c>
      <c r="D1020" t="n">
        <v>251.75</v>
      </c>
      <c r="E1020" t="n">
        <v>3.74</v>
      </c>
      <c r="F1020" t="n">
        <v>0.8156</v>
      </c>
      <c r="G1020" t="n">
        <v>466.98</v>
      </c>
      <c r="H1020" t="n">
        <v>-1.0921</v>
      </c>
      <c r="I1020" t="n">
        <v>5</v>
      </c>
      <c r="J1020" t="n">
        <v>186.29</v>
      </c>
      <c r="K1020" t="n">
        <v>40.3338</v>
      </c>
    </row>
    <row r="1021">
      <c r="A1021" t="inlineStr">
        <is>
          <t>2026-09-07 22:23:12</t>
        </is>
      </c>
      <c r="B1021" t="n">
        <v>461.96</v>
      </c>
      <c r="C1021" t="n">
        <v>251.75</v>
      </c>
      <c r="D1021" t="n">
        <v>251.75</v>
      </c>
      <c r="E1021" t="n">
        <v>3.82</v>
      </c>
      <c r="F1021" t="n">
        <v>0.8331</v>
      </c>
      <c r="G1021" t="n">
        <v>466.98</v>
      </c>
      <c r="H1021" t="n">
        <v>-1.075</v>
      </c>
      <c r="I1021" t="n">
        <v>5</v>
      </c>
      <c r="J1021" t="n">
        <v>186.37</v>
      </c>
      <c r="K1021" t="n">
        <v>40.3439</v>
      </c>
    </row>
    <row r="1022">
      <c r="A1022" t="inlineStr">
        <is>
          <t>2026-09-08 00:30:51</t>
        </is>
      </c>
      <c r="B1022" t="n">
        <v>461.56</v>
      </c>
      <c r="C1022" t="n">
        <v>251.75</v>
      </c>
      <c r="D1022" t="n">
        <v>251.75</v>
      </c>
      <c r="E1022" t="n">
        <v>3.42</v>
      </c>
      <c r="F1022" t="n">
        <v>0.7458</v>
      </c>
      <c r="G1022" t="n">
        <v>466.98</v>
      </c>
      <c r="H1022" t="n">
        <v>-1.1606</v>
      </c>
      <c r="I1022" t="n">
        <v>5</v>
      </c>
      <c r="J1022" t="n">
        <v>185.97</v>
      </c>
      <c r="K1022" t="n">
        <v>40.292</v>
      </c>
    </row>
    <row r="1023">
      <c r="A1023" t="inlineStr">
        <is>
          <t>2026-09-08 05:05:25</t>
        </is>
      </c>
      <c r="B1023" t="n">
        <v>461.34</v>
      </c>
      <c r="C1023" t="n">
        <v>251.75</v>
      </c>
      <c r="D1023" t="n">
        <v>251.75</v>
      </c>
      <c r="E1023" t="n">
        <v>3.2</v>
      </c>
      <c r="F1023" t="n">
        <v>0.6977</v>
      </c>
      <c r="G1023" t="n">
        <v>466.98</v>
      </c>
      <c r="H1023" t="n">
        <v>-1.2078</v>
      </c>
      <c r="I1023" t="n">
        <v>5</v>
      </c>
      <c r="J1023" t="n">
        <v>185.75</v>
      </c>
      <c r="K1023" t="n">
        <v>40.2629</v>
      </c>
    </row>
    <row r="1024">
      <c r="A1024" t="inlineStr">
        <is>
          <t>2026-09-08 09:36:21</t>
        </is>
      </c>
      <c r="B1024" t="n">
        <v>460.41</v>
      </c>
      <c r="C1024" t="n">
        <v>251.75</v>
      </c>
      <c r="D1024" t="n">
        <v>251.75</v>
      </c>
      <c r="E1024" t="n">
        <v>2.27</v>
      </c>
      <c r="F1024" t="n">
        <v>0.4947</v>
      </c>
      <c r="G1024" t="n">
        <v>466.98</v>
      </c>
      <c r="H1024" t="n">
        <v>-1.4069</v>
      </c>
      <c r="I1024" t="n">
        <v>5</v>
      </c>
      <c r="J1024" t="n">
        <v>184.82</v>
      </c>
      <c r="K1024" t="n">
        <v>40.1431</v>
      </c>
    </row>
    <row r="1025">
      <c r="A1025" t="inlineStr">
        <is>
          <t>2026-09-08 13:50:27</t>
        </is>
      </c>
      <c r="B1025" t="n">
        <v>459.28</v>
      </c>
      <c r="C1025" t="n">
        <v>251.75</v>
      </c>
      <c r="D1025" t="n">
        <v>251.75</v>
      </c>
      <c r="E1025" t="n">
        <v>1.14</v>
      </c>
      <c r="F1025" t="n">
        <v>0.2481</v>
      </c>
      <c r="G1025" t="n">
        <v>466.98</v>
      </c>
      <c r="H1025" t="n">
        <v>-1.6489</v>
      </c>
      <c r="I1025" t="n">
        <v>5</v>
      </c>
      <c r="J1025" t="n">
        <v>183.69</v>
      </c>
      <c r="K1025" t="n">
        <v>39.9959</v>
      </c>
    </row>
    <row r="1026">
      <c r="A1026" t="inlineStr">
        <is>
          <t>2026-09-08 17:36:33</t>
        </is>
      </c>
      <c r="B1026" t="n">
        <v>458.23</v>
      </c>
      <c r="C1026" t="n">
        <v>251.75</v>
      </c>
      <c r="D1026" t="n">
        <v>251.75</v>
      </c>
      <c r="E1026" t="n">
        <v>0.09</v>
      </c>
      <c r="F1026" t="n">
        <v>0.0189</v>
      </c>
      <c r="G1026" t="n">
        <v>466.98</v>
      </c>
      <c r="H1026" t="n">
        <v>-1.8737</v>
      </c>
      <c r="I1026" t="n">
        <v>5</v>
      </c>
      <c r="J1026" t="n">
        <v>182.64</v>
      </c>
      <c r="K1026" t="n">
        <v>39.8581</v>
      </c>
    </row>
    <row r="1027">
      <c r="A1027" t="inlineStr">
        <is>
          <t>2026-09-08 20:13:46</t>
        </is>
      </c>
      <c r="B1027" t="n">
        <v>458.19</v>
      </c>
      <c r="C1027" t="n">
        <v>294.85</v>
      </c>
      <c r="D1027" t="n">
        <v>294.85</v>
      </c>
      <c r="E1027" t="n">
        <v>0.05</v>
      </c>
      <c r="F1027" t="n">
        <v>0.0102</v>
      </c>
      <c r="G1027" t="n">
        <v>466.98</v>
      </c>
      <c r="H1027" t="n">
        <v>-1.8823</v>
      </c>
      <c r="I1027" t="n">
        <v>4</v>
      </c>
      <c r="J1027" t="n">
        <v>139.5</v>
      </c>
      <c r="K1027" t="n">
        <v>30.4462</v>
      </c>
    </row>
    <row r="1028">
      <c r="A1028" t="inlineStr">
        <is>
          <t>2026-09-08 22:41:44</t>
        </is>
      </c>
      <c r="B1028" t="n">
        <v>457.82</v>
      </c>
      <c r="C1028" t="n">
        <v>249.99</v>
      </c>
      <c r="D1028" t="n">
        <v>249.99</v>
      </c>
      <c r="E1028" t="n">
        <v>-0.32</v>
      </c>
      <c r="F1028" t="n">
        <v>-0.0706</v>
      </c>
      <c r="G1028" t="n">
        <v>466.98</v>
      </c>
      <c r="H1028" t="n">
        <v>-1.9615</v>
      </c>
      <c r="I1028" t="n">
        <v>5</v>
      </c>
      <c r="J1028" t="n">
        <v>183.99</v>
      </c>
      <c r="K1028" t="n">
        <v>40.1888</v>
      </c>
    </row>
    <row r="1029">
      <c r="A1029" t="inlineStr">
        <is>
          <t>2026-09-09 00:36:53</t>
        </is>
      </c>
      <c r="B1029" t="n">
        <v>456.1</v>
      </c>
      <c r="C1029" t="n">
        <v>249.99</v>
      </c>
      <c r="D1029" t="n">
        <v>249.99</v>
      </c>
      <c r="E1029" t="n">
        <v>-2.04</v>
      </c>
      <c r="F1029" t="n">
        <v>-0.446</v>
      </c>
      <c r="G1029" t="n">
        <v>466.98</v>
      </c>
      <c r="H1029" t="n">
        <v>-2.3299</v>
      </c>
      <c r="I1029" t="n">
        <v>5</v>
      </c>
      <c r="J1029" t="n">
        <v>182.27</v>
      </c>
      <c r="K1029" t="n">
        <v>39.9638</v>
      </c>
    </row>
    <row r="1030">
      <c r="A1030" t="inlineStr">
        <is>
          <t>2026-09-09 05:11:16</t>
        </is>
      </c>
      <c r="B1030" t="n">
        <v>456.49</v>
      </c>
      <c r="C1030" t="n">
        <v>249.99</v>
      </c>
      <c r="D1030" t="n">
        <v>249.99</v>
      </c>
      <c r="E1030" t="n">
        <v>-1.65</v>
      </c>
      <c r="F1030" t="n">
        <v>-0.3609</v>
      </c>
      <c r="G1030" t="n">
        <v>466.98</v>
      </c>
      <c r="H1030" t="n">
        <v>-2.2463</v>
      </c>
      <c r="I1030" t="n">
        <v>5</v>
      </c>
      <c r="J1030" t="n">
        <v>182.66</v>
      </c>
      <c r="K1030" t="n">
        <v>40.014</v>
      </c>
    </row>
    <row r="1031">
      <c r="A1031" t="inlineStr">
        <is>
          <t>2026-09-09 09:44:46</t>
        </is>
      </c>
      <c r="B1031" t="n">
        <v>454.64</v>
      </c>
      <c r="C1031" t="n">
        <v>287.88</v>
      </c>
      <c r="D1031" t="n">
        <v>287.88</v>
      </c>
      <c r="E1031" t="n">
        <v>3.65</v>
      </c>
      <c r="F1031" t="n">
        <v>0.8102</v>
      </c>
      <c r="G1031" t="n">
        <v>466.98</v>
      </c>
      <c r="H1031" t="n">
        <v>-2.6425</v>
      </c>
      <c r="I1031" t="n">
        <v>4</v>
      </c>
      <c r="J1031" t="n">
        <v>139.28</v>
      </c>
      <c r="K1031" t="n">
        <v>30.6351</v>
      </c>
    </row>
    <row r="1032">
      <c r="A1032" t="inlineStr">
        <is>
          <t>2026-09-09 13:59:36</t>
        </is>
      </c>
      <c r="B1032" t="n">
        <v>453.58</v>
      </c>
      <c r="C1032" t="n">
        <v>244.6</v>
      </c>
      <c r="D1032" t="n">
        <v>244.6</v>
      </c>
      <c r="E1032" t="n">
        <v>2.59</v>
      </c>
      <c r="F1032" t="n">
        <v>0.5752</v>
      </c>
      <c r="G1032" t="n">
        <v>466.98</v>
      </c>
      <c r="H1032" t="n">
        <v>-2.8695</v>
      </c>
      <c r="I1032" t="n">
        <v>5</v>
      </c>
      <c r="J1032" t="n">
        <v>185.14</v>
      </c>
      <c r="K1032" t="n">
        <v>40.8168</v>
      </c>
    </row>
    <row r="1033">
      <c r="A1033" t="inlineStr">
        <is>
          <t>2026-09-09 17:30:53</t>
        </is>
      </c>
      <c r="B1033" t="n">
        <v>455.06</v>
      </c>
      <c r="C1033" t="n">
        <v>244.6</v>
      </c>
      <c r="D1033" t="n">
        <v>244.6</v>
      </c>
      <c r="E1033" t="n">
        <v>4.07</v>
      </c>
      <c r="F1033" t="n">
        <v>0.9033</v>
      </c>
      <c r="G1033" t="n">
        <v>466.98</v>
      </c>
      <c r="H1033" t="n">
        <v>-2.5526</v>
      </c>
      <c r="I1033" t="n">
        <v>5</v>
      </c>
      <c r="J1033" t="n">
        <v>186.62</v>
      </c>
      <c r="K1033" t="n">
        <v>41.0095</v>
      </c>
    </row>
    <row r="1034">
      <c r="A1034" t="inlineStr">
        <is>
          <t>2026-09-09 19:59:15</t>
        </is>
      </c>
      <c r="B1034" t="n">
        <v>455.28</v>
      </c>
      <c r="C1034" t="n">
        <v>382.62</v>
      </c>
      <c r="D1034" t="n">
        <v>382.62</v>
      </c>
      <c r="E1034" t="n">
        <v>4.29</v>
      </c>
      <c r="F1034" t="n">
        <v>0.9520999999999999</v>
      </c>
      <c r="G1034" t="n">
        <v>466.98</v>
      </c>
      <c r="H1034" t="n">
        <v>-2.5055</v>
      </c>
      <c r="I1034" t="n">
        <v>2</v>
      </c>
      <c r="J1034" t="n">
        <v>48.82</v>
      </c>
      <c r="K1034" t="n">
        <v>10.7238</v>
      </c>
    </row>
    <row r="1035">
      <c r="A1035" t="inlineStr">
        <is>
          <t>2026-09-09 22:16:55</t>
        </is>
      </c>
      <c r="B1035" t="n">
        <v>453.99</v>
      </c>
      <c r="C1035" t="n">
        <v>382.62</v>
      </c>
      <c r="D1035" t="n">
        <v>245.67</v>
      </c>
      <c r="E1035" t="n">
        <v>3</v>
      </c>
      <c r="F1035" t="n">
        <v>0.6661</v>
      </c>
      <c r="G1035" t="n">
        <v>466.98</v>
      </c>
      <c r="H1035" t="n">
        <v>-2.7817</v>
      </c>
      <c r="I1035" t="n">
        <v>2</v>
      </c>
      <c r="J1035" t="n">
        <v>47.53</v>
      </c>
      <c r="K1035" t="n">
        <v>10.4687</v>
      </c>
    </row>
    <row r="1036">
      <c r="A1036" t="inlineStr">
        <is>
          <t>2026-09-10 00:17:04</t>
        </is>
      </c>
      <c r="B1036" t="n">
        <v>453.66</v>
      </c>
      <c r="C1036" t="n">
        <v>382.62</v>
      </c>
      <c r="D1036" t="n">
        <v>382.62</v>
      </c>
      <c r="E1036" t="n">
        <v>2.67</v>
      </c>
      <c r="F1036" t="n">
        <v>0.5929</v>
      </c>
      <c r="G1036" t="n">
        <v>466.98</v>
      </c>
      <c r="H1036" t="n">
        <v>-2.8524</v>
      </c>
      <c r="I1036" t="n">
        <v>2</v>
      </c>
      <c r="J1036" t="n">
        <v>47.2</v>
      </c>
      <c r="K1036" t="n">
        <v>10.4052</v>
      </c>
    </row>
    <row r="1037">
      <c r="A1037" t="inlineStr">
        <is>
          <t>2026-09-10 04:50:16</t>
        </is>
      </c>
      <c r="B1037" t="n">
        <v>453.81</v>
      </c>
      <c r="C1037" t="n">
        <v>382.62</v>
      </c>
      <c r="D1037" t="n">
        <v>382.62</v>
      </c>
      <c r="E1037" t="n">
        <v>2.82</v>
      </c>
      <c r="F1037" t="n">
        <v>0.6262</v>
      </c>
      <c r="G1037" t="n">
        <v>466.98</v>
      </c>
      <c r="H1037" t="n">
        <v>-2.8202</v>
      </c>
      <c r="I1037" t="n">
        <v>2</v>
      </c>
      <c r="J1037" t="n">
        <v>47.35</v>
      </c>
      <c r="K1037" t="n">
        <v>10.4334</v>
      </c>
    </row>
    <row r="1038">
      <c r="A1038" t="inlineStr">
        <is>
          <t>2026-09-10 09:15:41</t>
        </is>
      </c>
      <c r="B1038" t="n">
        <v>453.5</v>
      </c>
      <c r="C1038" t="n">
        <v>337.18</v>
      </c>
      <c r="D1038" t="n">
        <v>245.96</v>
      </c>
      <c r="E1038" t="n">
        <v>-0.14</v>
      </c>
      <c r="F1038" t="n">
        <v>-0.0316</v>
      </c>
      <c r="G1038" t="n">
        <v>466.98</v>
      </c>
      <c r="H1038" t="n">
        <v>-2.8866</v>
      </c>
      <c r="I1038" t="n">
        <v>3</v>
      </c>
      <c r="J1038" t="n">
        <v>92.48</v>
      </c>
      <c r="K1038" t="n">
        <v>20.3926</v>
      </c>
    </row>
    <row r="1039">
      <c r="A1039" t="inlineStr">
        <is>
          <t>2026-09-10 13:39:29</t>
        </is>
      </c>
      <c r="B1039" t="n">
        <v>450.49</v>
      </c>
      <c r="C1039" t="n">
        <v>246.87</v>
      </c>
      <c r="D1039" t="n">
        <v>246.87</v>
      </c>
      <c r="E1039" t="n">
        <v>-3.15</v>
      </c>
      <c r="F1039" t="n">
        <v>-0.6951000000000001</v>
      </c>
      <c r="G1039" t="n">
        <v>466.98</v>
      </c>
      <c r="H1039" t="n">
        <v>-3.5312</v>
      </c>
      <c r="I1039" t="n">
        <v>5</v>
      </c>
      <c r="J1039" t="n">
        <v>179.78</v>
      </c>
      <c r="K1039" t="n">
        <v>39.9076</v>
      </c>
    </row>
    <row r="1040">
      <c r="A1040" t="inlineStr">
        <is>
          <t>2026-09-10 17:12:21</t>
        </is>
      </c>
      <c r="B1040" t="n">
        <v>449.2</v>
      </c>
      <c r="C1040" t="n">
        <v>246.87</v>
      </c>
      <c r="D1040" t="n">
        <v>246.87</v>
      </c>
      <c r="E1040" t="n">
        <v>-4.44</v>
      </c>
      <c r="F1040" t="n">
        <v>-0.9795</v>
      </c>
      <c r="G1040" t="n">
        <v>466.98</v>
      </c>
      <c r="H1040" t="n">
        <v>-3.8074</v>
      </c>
      <c r="I1040" t="n">
        <v>5</v>
      </c>
      <c r="J1040" t="n">
        <v>178.49</v>
      </c>
      <c r="K1040" t="n">
        <v>39.7356</v>
      </c>
    </row>
    <row r="1041">
      <c r="A1041" t="inlineStr">
        <is>
          <t>2026-09-10 19:42:41</t>
        </is>
      </c>
      <c r="B1041" t="n">
        <v>449.12</v>
      </c>
      <c r="C1041" t="n">
        <v>246.87</v>
      </c>
      <c r="D1041" t="n">
        <v>246.87</v>
      </c>
      <c r="E1041" t="n">
        <v>-4.52</v>
      </c>
      <c r="F1041" t="n">
        <v>-0.9971</v>
      </c>
      <c r="G1041" t="n">
        <v>466.98</v>
      </c>
      <c r="H1041" t="n">
        <v>-3.8246</v>
      </c>
      <c r="I1041" t="n">
        <v>5</v>
      </c>
      <c r="J1041" t="n">
        <v>178.41</v>
      </c>
      <c r="K1041" t="n">
        <v>39.7252</v>
      </c>
    </row>
    <row r="1042">
      <c r="A1042" t="inlineStr">
        <is>
          <t>2026-09-10 21:55:38</t>
        </is>
      </c>
      <c r="B1042" t="n">
        <v>449.12</v>
      </c>
      <c r="C1042" t="n">
        <v>246.87</v>
      </c>
      <c r="D1042" t="n">
        <v>246.87</v>
      </c>
      <c r="E1042" t="n">
        <v>-4.52</v>
      </c>
      <c r="F1042" t="n">
        <v>-0.9971</v>
      </c>
      <c r="G1042" t="n">
        <v>466.98</v>
      </c>
      <c r="H1042" t="n">
        <v>-3.8246</v>
      </c>
      <c r="I1042" t="n">
        <v>5</v>
      </c>
      <c r="J1042" t="n">
        <v>178.41</v>
      </c>
      <c r="K1042" t="n">
        <v>39.7241</v>
      </c>
    </row>
    <row r="1043">
      <c r="A1043" t="inlineStr">
        <is>
          <t>2026-09-10 23:29:09</t>
        </is>
      </c>
      <c r="B1043" t="n">
        <v>449.06</v>
      </c>
      <c r="C1043" t="n">
        <v>246.87</v>
      </c>
      <c r="D1043" t="n">
        <v>246.87</v>
      </c>
      <c r="E1043" t="n">
        <v>-4.58</v>
      </c>
      <c r="F1043" t="n">
        <v>-1.0104</v>
      </c>
      <c r="G1043" t="n">
        <v>466.98</v>
      </c>
      <c r="H1043" t="n">
        <v>-3.8374</v>
      </c>
      <c r="I1043" t="n">
        <v>5</v>
      </c>
      <c r="J1043" t="n">
        <v>178.35</v>
      </c>
      <c r="K1043" t="n">
        <v>39.7173</v>
      </c>
    </row>
    <row r="1044">
      <c r="A1044" t="inlineStr">
        <is>
          <t>2026-09-11 01:19:22</t>
        </is>
      </c>
      <c r="B1044" t="n">
        <v>449.26</v>
      </c>
      <c r="C1044" t="n">
        <v>246.87</v>
      </c>
      <c r="D1044" t="n">
        <v>246.87</v>
      </c>
      <c r="E1044" t="n">
        <v>-4.38</v>
      </c>
      <c r="F1044" t="n">
        <v>-0.9663</v>
      </c>
      <c r="G1044" t="n">
        <v>466.98</v>
      </c>
      <c r="H1044" t="n">
        <v>-3.7946</v>
      </c>
      <c r="I1044" t="n">
        <v>5</v>
      </c>
      <c r="J1044" t="n">
        <v>178.55</v>
      </c>
      <c r="K1044" t="n">
        <v>39.7442</v>
      </c>
    </row>
    <row r="1045">
      <c r="A1045" t="inlineStr">
        <is>
          <t>2026-09-11 06:07:02</t>
        </is>
      </c>
      <c r="B1045" t="n">
        <v>449.26</v>
      </c>
      <c r="C1045" t="n">
        <v>246.87</v>
      </c>
      <c r="D1045" t="n">
        <v>246.87</v>
      </c>
      <c r="E1045" t="n">
        <v>-4.38</v>
      </c>
      <c r="F1045" t="n">
        <v>-0.9663</v>
      </c>
      <c r="G1045" t="n">
        <v>466.98</v>
      </c>
      <c r="H1045" t="n">
        <v>-3.7946</v>
      </c>
      <c r="I1045" t="n">
        <v>5</v>
      </c>
      <c r="J1045" t="n">
        <v>178.55</v>
      </c>
      <c r="K1045" t="n">
        <v>39.743</v>
      </c>
    </row>
    <row r="1046">
      <c r="A1046" t="inlineStr">
        <is>
          <t>2026-09-11 11:14:37</t>
        </is>
      </c>
      <c r="B1046" t="n">
        <v>449.09</v>
      </c>
      <c r="C1046" t="n">
        <v>246.86</v>
      </c>
      <c r="D1046" t="n">
        <v>246.86</v>
      </c>
      <c r="E1046" t="n">
        <v>-0.35</v>
      </c>
      <c r="F1046" t="n">
        <v>-0.078</v>
      </c>
      <c r="G1046" t="n">
        <v>466.98</v>
      </c>
      <c r="H1046" t="n">
        <v>-3.831</v>
      </c>
      <c r="I1046" t="n">
        <v>5</v>
      </c>
      <c r="J1046" t="n">
        <v>178.39</v>
      </c>
      <c r="K1046" t="n">
        <v>39.7217</v>
      </c>
    </row>
    <row r="1047">
      <c r="A1047" t="inlineStr">
        <is>
          <t>2026-09-11 15:05:52</t>
        </is>
      </c>
      <c r="B1047" t="n">
        <v>450.11</v>
      </c>
      <c r="C1047" t="n">
        <v>246.86</v>
      </c>
      <c r="D1047" t="n">
        <v>246.86</v>
      </c>
      <c r="E1047" t="n">
        <v>0.67</v>
      </c>
      <c r="F1047" t="n">
        <v>0.1489</v>
      </c>
      <c r="G1047" t="n">
        <v>466.98</v>
      </c>
      <c r="H1047" t="n">
        <v>-3.6126</v>
      </c>
      <c r="I1047" t="n">
        <v>5</v>
      </c>
      <c r="J1047" t="n">
        <v>179.41</v>
      </c>
      <c r="K1047" t="n">
        <v>39.8584</v>
      </c>
    </row>
    <row r="1048">
      <c r="A1048" t="inlineStr">
        <is>
          <t>2026-09-11 18:26:10</t>
        </is>
      </c>
      <c r="B1048" t="n">
        <v>450.36</v>
      </c>
      <c r="C1048" t="n">
        <v>246.86</v>
      </c>
      <c r="D1048" t="n">
        <v>246.86</v>
      </c>
      <c r="E1048" t="n">
        <v>0.92</v>
      </c>
      <c r="F1048" t="n">
        <v>0.2045</v>
      </c>
      <c r="G1048" t="n">
        <v>466.98</v>
      </c>
      <c r="H1048" t="n">
        <v>-3.559</v>
      </c>
      <c r="I1048" t="n">
        <v>5</v>
      </c>
      <c r="J1048" t="n">
        <v>179.66</v>
      </c>
      <c r="K1048" t="n">
        <v>39.8927</v>
      </c>
    </row>
    <row r="1049">
      <c r="A1049" t="inlineStr">
        <is>
          <t>2026-09-11 21:07:05</t>
        </is>
      </c>
      <c r="B1049" t="n">
        <v>451.82</v>
      </c>
      <c r="C1049" t="n">
        <v>246.86</v>
      </c>
      <c r="D1049" t="n">
        <v>246.86</v>
      </c>
      <c r="E1049" t="n">
        <v>2.38</v>
      </c>
      <c r="F1049" t="n">
        <v>0.5294</v>
      </c>
      <c r="G1049" t="n">
        <v>466.98</v>
      </c>
      <c r="H1049" t="n">
        <v>-3.2464</v>
      </c>
      <c r="I1049" t="n">
        <v>5</v>
      </c>
      <c r="J1049" t="n">
        <v>181.12</v>
      </c>
      <c r="K1049" t="n">
        <v>40.0861</v>
      </c>
    </row>
    <row r="1050">
      <c r="A1050" t="inlineStr">
        <is>
          <t>2026-09-11 23:14:26</t>
        </is>
      </c>
      <c r="B1050" t="n">
        <v>449.89</v>
      </c>
      <c r="C1050" t="n">
        <v>246.86</v>
      </c>
      <c r="D1050" t="n">
        <v>246.86</v>
      </c>
      <c r="E1050" t="n">
        <v>0.45</v>
      </c>
      <c r="F1050" t="n">
        <v>0.1</v>
      </c>
      <c r="G1050" t="n">
        <v>466.98</v>
      </c>
      <c r="H1050" t="n">
        <v>-3.6597</v>
      </c>
      <c r="I1050" t="n">
        <v>5</v>
      </c>
      <c r="J1050" t="n">
        <v>179.19</v>
      </c>
      <c r="K1050" t="n">
        <v>39.8287</v>
      </c>
    </row>
    <row r="1051">
      <c r="A1051" t="inlineStr">
        <is>
          <t>2026-09-12 01:05:38</t>
        </is>
      </c>
      <c r="B1051" t="n">
        <v>449.89</v>
      </c>
      <c r="C1051" t="n">
        <v>246.86</v>
      </c>
      <c r="D1051" t="n">
        <v>246.86</v>
      </c>
      <c r="E1051" t="n">
        <v>0.45</v>
      </c>
      <c r="F1051" t="n">
        <v>0.1</v>
      </c>
      <c r="G1051" t="n">
        <v>466.98</v>
      </c>
      <c r="H1051" t="n">
        <v>-3.6597</v>
      </c>
      <c r="I1051" t="n">
        <v>5</v>
      </c>
      <c r="J1051" t="n">
        <v>179.19</v>
      </c>
      <c r="K1051" t="n">
        <v>39.8287</v>
      </c>
    </row>
    <row r="1052">
      <c r="A1052" t="inlineStr">
        <is>
          <t>2026-09-12 05:41:05</t>
        </is>
      </c>
      <c r="B1052" t="n">
        <v>450.19</v>
      </c>
      <c r="C1052" t="n">
        <v>246.86</v>
      </c>
      <c r="D1052" t="n">
        <v>246.86</v>
      </c>
      <c r="E1052" t="n">
        <v>0.75</v>
      </c>
      <c r="F1052" t="n">
        <v>0.1667</v>
      </c>
      <c r="G1052" t="n">
        <v>466.98</v>
      </c>
      <c r="H1052" t="n">
        <v>-3.5954</v>
      </c>
      <c r="I1052" t="n">
        <v>5</v>
      </c>
      <c r="J1052" t="n">
        <v>179.49</v>
      </c>
      <c r="K1052" t="n">
        <v>39.8694</v>
      </c>
    </row>
    <row r="1053">
      <c r="A1053" t="inlineStr">
        <is>
          <t>2026-09-12 09:34:50</t>
        </is>
      </c>
      <c r="B1053" t="n">
        <v>450.67</v>
      </c>
      <c r="C1053" t="n">
        <v>246.86</v>
      </c>
      <c r="D1053" t="n">
        <v>246.86</v>
      </c>
      <c r="E1053" t="n">
        <v>0.46</v>
      </c>
      <c r="F1053" t="n">
        <v>0.1016</v>
      </c>
      <c r="G1053" t="n">
        <v>466.98</v>
      </c>
      <c r="H1053" t="n">
        <v>-3.4927</v>
      </c>
      <c r="I1053" t="n">
        <v>5</v>
      </c>
      <c r="J1053" t="n">
        <v>179.97</v>
      </c>
      <c r="K1053" t="n">
        <v>39.933</v>
      </c>
    </row>
    <row r="1054">
      <c r="A1054" t="inlineStr">
        <is>
          <t>2026-09-12 13:04:57</t>
        </is>
      </c>
      <c r="B1054" t="n">
        <v>450.75</v>
      </c>
      <c r="C1054" t="n">
        <v>246.86</v>
      </c>
      <c r="D1054" t="n">
        <v>246.86</v>
      </c>
      <c r="E1054" t="n">
        <v>0.54</v>
      </c>
      <c r="F1054" t="n">
        <v>0.1193</v>
      </c>
      <c r="G1054" t="n">
        <v>466.98</v>
      </c>
      <c r="H1054" t="n">
        <v>-3.4755</v>
      </c>
      <c r="I1054" t="n">
        <v>5</v>
      </c>
      <c r="J1054" t="n">
        <v>180.05</v>
      </c>
      <c r="K1054" t="n">
        <v>39.9452</v>
      </c>
    </row>
    <row r="1055">
      <c r="A1055" t="inlineStr">
        <is>
          <t>2026-09-12 16:13:41</t>
        </is>
      </c>
      <c r="B1055" t="n">
        <v>450.78</v>
      </c>
      <c r="C1055" t="n">
        <v>246.86</v>
      </c>
      <c r="D1055" t="n">
        <v>246.86</v>
      </c>
      <c r="E1055" t="n">
        <v>0.57</v>
      </c>
      <c r="F1055" t="n">
        <v>0.126</v>
      </c>
      <c r="G1055" t="n">
        <v>466.98</v>
      </c>
      <c r="H1055" t="n">
        <v>-3.4691</v>
      </c>
      <c r="I1055" t="n">
        <v>5</v>
      </c>
      <c r="J1055" t="n">
        <v>180.08</v>
      </c>
      <c r="K1055" t="n">
        <v>39.9486</v>
      </c>
    </row>
    <row r="1056">
      <c r="A1056" t="inlineStr">
        <is>
          <t>2026-09-12 18:24:06</t>
        </is>
      </c>
      <c r="B1056" t="n">
        <v>450.58</v>
      </c>
      <c r="C1056" t="n">
        <v>246.86</v>
      </c>
      <c r="D1056" t="n">
        <v>246.86</v>
      </c>
      <c r="E1056" t="n">
        <v>0.37</v>
      </c>
      <c r="F1056" t="n">
        <v>0.08160000000000001</v>
      </c>
      <c r="G1056" t="n">
        <v>466.98</v>
      </c>
      <c r="H1056" t="n">
        <v>-3.5119</v>
      </c>
      <c r="I1056" t="n">
        <v>5</v>
      </c>
      <c r="J1056" t="n">
        <v>179.88</v>
      </c>
      <c r="K1056" t="n">
        <v>39.9215</v>
      </c>
    </row>
    <row r="1057">
      <c r="A1057" t="inlineStr">
        <is>
          <t>2026-09-12 20:42:33</t>
        </is>
      </c>
      <c r="B1057" t="n">
        <v>450.58</v>
      </c>
      <c r="C1057" t="n">
        <v>246.86</v>
      </c>
      <c r="D1057" t="n">
        <v>246.86</v>
      </c>
      <c r="E1057" t="n">
        <v>0.37</v>
      </c>
      <c r="F1057" t="n">
        <v>0.08160000000000001</v>
      </c>
      <c r="G1057" t="n">
        <v>466.98</v>
      </c>
      <c r="H1057" t="n">
        <v>-3.5119</v>
      </c>
      <c r="I1057" t="n">
        <v>5</v>
      </c>
      <c r="J1057" t="n">
        <v>179.88</v>
      </c>
      <c r="K1057" t="n">
        <v>39.9215</v>
      </c>
    </row>
    <row r="1058">
      <c r="A1058" t="inlineStr">
        <is>
          <t>2026-09-12 22:33:33</t>
        </is>
      </c>
      <c r="B1058" t="n">
        <v>450.58</v>
      </c>
      <c r="C1058" t="n">
        <v>246.86</v>
      </c>
      <c r="D1058" t="n">
        <v>246.86</v>
      </c>
      <c r="E1058" t="n">
        <v>0.37</v>
      </c>
      <c r="F1058" t="n">
        <v>0.08160000000000001</v>
      </c>
      <c r="G1058" t="n">
        <v>466.98</v>
      </c>
      <c r="H1058" t="n">
        <v>-3.5119</v>
      </c>
      <c r="I1058" t="n">
        <v>5</v>
      </c>
      <c r="J1058" t="n">
        <v>179.88</v>
      </c>
      <c r="K1058" t="n">
        <v>39.9215</v>
      </c>
    </row>
    <row r="1059">
      <c r="A1059" t="inlineStr">
        <is>
          <t>2026-09-13 00:13:05</t>
        </is>
      </c>
      <c r="B1059" t="n">
        <v>450.65</v>
      </c>
      <c r="C1059" t="n">
        <v>246.86</v>
      </c>
      <c r="D1059" t="n">
        <v>246.86</v>
      </c>
      <c r="E1059" t="n">
        <v>0.44</v>
      </c>
      <c r="F1059" t="n">
        <v>0.09710000000000001</v>
      </c>
      <c r="G1059" t="n">
        <v>466.98</v>
      </c>
      <c r="H1059" t="n">
        <v>-3.4969</v>
      </c>
      <c r="I1059" t="n">
        <v>5</v>
      </c>
      <c r="J1059" t="n">
        <v>179.95</v>
      </c>
      <c r="K1059" t="n">
        <v>39.9307</v>
      </c>
    </row>
    <row r="1060">
      <c r="A1060" t="inlineStr">
        <is>
          <t>2026-09-13 04:47:55</t>
        </is>
      </c>
      <c r="B1060" t="n">
        <v>450.45</v>
      </c>
      <c r="C1060" t="n">
        <v>246.86</v>
      </c>
      <c r="D1060" t="n">
        <v>246.86</v>
      </c>
      <c r="E1060" t="n">
        <v>0.24</v>
      </c>
      <c r="F1060" t="n">
        <v>0.0527</v>
      </c>
      <c r="G1060" t="n">
        <v>466.98</v>
      </c>
      <c r="H1060" t="n">
        <v>-3.5398</v>
      </c>
      <c r="I1060" t="n">
        <v>5</v>
      </c>
      <c r="J1060" t="n">
        <v>179.75</v>
      </c>
      <c r="K1060" t="n">
        <v>39.9037</v>
      </c>
    </row>
    <row r="1061">
      <c r="A1061" t="inlineStr">
        <is>
          <t>2026-09-13 09:46:46</t>
        </is>
      </c>
      <c r="B1061" t="n">
        <v>452.09</v>
      </c>
      <c r="C1061" t="n">
        <v>246.86</v>
      </c>
      <c r="D1061" t="n">
        <v>246.86</v>
      </c>
      <c r="E1061" t="n">
        <v>1.88</v>
      </c>
      <c r="F1061" t="n">
        <v>0.417</v>
      </c>
      <c r="G1061" t="n">
        <v>466.98</v>
      </c>
      <c r="H1061" t="n">
        <v>-3.1886</v>
      </c>
      <c r="I1061" t="n">
        <v>5</v>
      </c>
      <c r="J1061" t="n">
        <v>181.39</v>
      </c>
      <c r="K1061" t="n">
        <v>40.1231</v>
      </c>
    </row>
    <row r="1062">
      <c r="A1062" t="inlineStr">
        <is>
          <t>2026-09-13 13:55:46</t>
        </is>
      </c>
      <c r="B1062" t="n">
        <v>452.69</v>
      </c>
      <c r="C1062" t="n">
        <v>246.86</v>
      </c>
      <c r="D1062" t="n">
        <v>246.86</v>
      </c>
      <c r="E1062" t="n">
        <v>2.48</v>
      </c>
      <c r="F1062" t="n">
        <v>0.5503</v>
      </c>
      <c r="G1062" t="n">
        <v>466.98</v>
      </c>
      <c r="H1062" t="n">
        <v>-3.0601</v>
      </c>
      <c r="I1062" t="n">
        <v>5</v>
      </c>
      <c r="J1062" t="n">
        <v>181.99</v>
      </c>
      <c r="K1062" t="n">
        <v>40.201</v>
      </c>
    </row>
    <row r="1063">
      <c r="A1063" t="inlineStr">
        <is>
          <t>2026-09-13 17:10:32</t>
        </is>
      </c>
      <c r="B1063" t="n">
        <v>453.95</v>
      </c>
      <c r="C1063" t="n">
        <v>246.86</v>
      </c>
      <c r="D1063" t="n">
        <v>246.86</v>
      </c>
      <c r="E1063" t="n">
        <v>3.74</v>
      </c>
      <c r="F1063" t="n">
        <v>0.8300999999999999</v>
      </c>
      <c r="G1063" t="n">
        <v>466.98</v>
      </c>
      <c r="H1063" t="n">
        <v>-2.7903</v>
      </c>
      <c r="I1063" t="n">
        <v>5</v>
      </c>
      <c r="J1063" t="n">
        <v>183.25</v>
      </c>
      <c r="K1063" t="n">
        <v>40.367</v>
      </c>
    </row>
    <row r="1064">
      <c r="A1064" t="inlineStr">
        <is>
          <t>2026-09-13 19:26:51</t>
        </is>
      </c>
      <c r="B1064" t="n">
        <v>454.01</v>
      </c>
      <c r="C1064" t="n">
        <v>246.86</v>
      </c>
      <c r="D1064" t="n">
        <v>246.86</v>
      </c>
      <c r="E1064" t="n">
        <v>3.8</v>
      </c>
      <c r="F1064" t="n">
        <v>0.8434</v>
      </c>
      <c r="G1064" t="n">
        <v>466.98</v>
      </c>
      <c r="H1064" t="n">
        <v>-2.7774</v>
      </c>
      <c r="I1064" t="n">
        <v>5</v>
      </c>
      <c r="J1064" t="n">
        <v>183.31</v>
      </c>
      <c r="K1064" t="n">
        <v>40.3752</v>
      </c>
    </row>
    <row r="1065">
      <c r="A1065" t="inlineStr">
        <is>
          <t>2026-09-13 21:33:12</t>
        </is>
      </c>
      <c r="B1065" t="n">
        <v>453.4</v>
      </c>
      <c r="C1065" t="n">
        <v>246.86</v>
      </c>
      <c r="D1065" t="n">
        <v>246.86</v>
      </c>
      <c r="E1065" t="n">
        <v>3.19</v>
      </c>
      <c r="F1065" t="n">
        <v>0.708</v>
      </c>
      <c r="G1065" t="n">
        <v>466.98</v>
      </c>
      <c r="H1065" t="n">
        <v>-2.908</v>
      </c>
      <c r="I1065" t="n">
        <v>5</v>
      </c>
      <c r="J1065" t="n">
        <v>182.7</v>
      </c>
      <c r="K1065" t="n">
        <v>40.2952</v>
      </c>
    </row>
    <row r="1066">
      <c r="A1066" t="inlineStr">
        <is>
          <t>2026-09-13 23:25:48</t>
        </is>
      </c>
      <c r="B1066" t="n">
        <v>452.89</v>
      </c>
      <c r="C1066" t="n">
        <v>246.86</v>
      </c>
      <c r="D1066" t="n">
        <v>246.86</v>
      </c>
      <c r="E1066" t="n">
        <v>2.68</v>
      </c>
      <c r="F1066" t="n">
        <v>0.5947</v>
      </c>
      <c r="G1066" t="n">
        <v>466.98</v>
      </c>
      <c r="H1066" t="n">
        <v>-3.0173</v>
      </c>
      <c r="I1066" t="n">
        <v>5</v>
      </c>
      <c r="J1066" t="n">
        <v>182.19</v>
      </c>
      <c r="K1066" t="n">
        <v>40.2278</v>
      </c>
    </row>
    <row r="1067">
      <c r="A1067" t="inlineStr">
        <is>
          <t>2026-09-14 01:18:49</t>
        </is>
      </c>
      <c r="B1067" t="n">
        <v>453.11</v>
      </c>
      <c r="C1067" t="n">
        <v>246.86</v>
      </c>
      <c r="D1067" t="n">
        <v>246.86</v>
      </c>
      <c r="E1067" t="n">
        <v>2.9</v>
      </c>
      <c r="F1067" t="n">
        <v>0.6435</v>
      </c>
      <c r="G1067" t="n">
        <v>466.98</v>
      </c>
      <c r="H1067" t="n">
        <v>-2.9701</v>
      </c>
      <c r="I1067" t="n">
        <v>5</v>
      </c>
      <c r="J1067" t="n">
        <v>182.41</v>
      </c>
      <c r="K1067" t="n">
        <v>40.2564</v>
      </c>
    </row>
    <row r="1068">
      <c r="A1068" t="inlineStr">
        <is>
          <t>2026-09-14 06:26:28</t>
        </is>
      </c>
      <c r="B1068" t="n">
        <v>452.58</v>
      </c>
      <c r="C1068" t="n">
        <v>246.86</v>
      </c>
      <c r="D1068" t="n">
        <v>246.86</v>
      </c>
      <c r="E1068" t="n">
        <v>2.37</v>
      </c>
      <c r="F1068" t="n">
        <v>0.5258</v>
      </c>
      <c r="G1068" t="n">
        <v>466.98</v>
      </c>
      <c r="H1068" t="n">
        <v>-3.0836</v>
      </c>
      <c r="I1068" t="n">
        <v>5</v>
      </c>
      <c r="J1068" t="n">
        <v>181.88</v>
      </c>
      <c r="K1068" t="n">
        <v>40.188</v>
      </c>
    </row>
    <row r="1069">
      <c r="A1069" t="inlineStr">
        <is>
          <t>2026-09-14 13:10:53</t>
        </is>
      </c>
      <c r="B1069" t="n">
        <v>452.49</v>
      </c>
      <c r="C1069" t="n">
        <v>246.86</v>
      </c>
      <c r="D1069" t="n">
        <v>246.86</v>
      </c>
      <c r="E1069" t="n">
        <v>2.28</v>
      </c>
      <c r="F1069" t="n">
        <v>0.5058</v>
      </c>
      <c r="G1069" t="n">
        <v>466.98</v>
      </c>
      <c r="H1069" t="n">
        <v>-3.1029</v>
      </c>
      <c r="I1069" t="n">
        <v>5</v>
      </c>
      <c r="J1069" t="n">
        <v>181.79</v>
      </c>
      <c r="K1069" t="n">
        <v>40.1766</v>
      </c>
    </row>
    <row r="1070">
      <c r="A1070" t="inlineStr">
        <is>
          <t>2026-09-14 18:38:38</t>
        </is>
      </c>
      <c r="B1070" t="n">
        <v>450.49</v>
      </c>
      <c r="C1070" t="n">
        <v>288.88</v>
      </c>
      <c r="D1070" t="n">
        <v>288.88</v>
      </c>
      <c r="E1070" t="n">
        <v>0.28</v>
      </c>
      <c r="F1070" t="n">
        <v>0.0616</v>
      </c>
      <c r="G1070" t="n">
        <v>466.98</v>
      </c>
      <c r="H1070" t="n">
        <v>-3.5312</v>
      </c>
      <c r="I1070" t="n">
        <v>4</v>
      </c>
      <c r="J1070" t="n">
        <v>137.77</v>
      </c>
      <c r="K1070" t="n">
        <v>30.5834</v>
      </c>
    </row>
    <row r="1071">
      <c r="A1071" t="inlineStr">
        <is>
          <t>2026-09-14 22:02:29</t>
        </is>
      </c>
      <c r="B1071" t="n">
        <v>450.16</v>
      </c>
      <c r="C1071" t="n">
        <v>288.88</v>
      </c>
      <c r="D1071" t="n">
        <v>243.63</v>
      </c>
      <c r="E1071" t="n">
        <v>-0.05</v>
      </c>
      <c r="F1071" t="n">
        <v>-0.0117</v>
      </c>
      <c r="G1071" t="n">
        <v>466.98</v>
      </c>
      <c r="H1071" t="n">
        <v>-3.6019</v>
      </c>
      <c r="I1071" t="n">
        <v>4</v>
      </c>
      <c r="J1071" t="n">
        <v>137.44</v>
      </c>
      <c r="K1071" t="n">
        <v>30.5304</v>
      </c>
    </row>
    <row r="1072">
      <c r="A1072" t="inlineStr">
        <is>
          <t>2026-09-15 00:24:58</t>
        </is>
      </c>
      <c r="B1072" t="n">
        <v>449.85</v>
      </c>
      <c r="C1072" t="n">
        <v>243.69</v>
      </c>
      <c r="D1072" t="n">
        <v>243.69</v>
      </c>
      <c r="E1072" t="n">
        <v>-0.36</v>
      </c>
      <c r="F1072" t="n">
        <v>-0.0806</v>
      </c>
      <c r="G1072" t="n">
        <v>466.98</v>
      </c>
      <c r="H1072" t="n">
        <v>-3.6683</v>
      </c>
      <c r="I1072" t="n">
        <v>5</v>
      </c>
      <c r="J1072" t="n">
        <v>182.32</v>
      </c>
      <c r="K1072" t="n">
        <v>40.5291</v>
      </c>
    </row>
    <row r="1073">
      <c r="A1073" t="inlineStr">
        <is>
          <t>2026-09-15 05:06:26</t>
        </is>
      </c>
      <c r="B1073" t="n">
        <v>449.8</v>
      </c>
      <c r="C1073" t="n">
        <v>243.69</v>
      </c>
      <c r="D1073" t="n">
        <v>243.69</v>
      </c>
      <c r="E1073" t="n">
        <v>-0.41</v>
      </c>
      <c r="F1073" t="n">
        <v>-0.0917</v>
      </c>
      <c r="G1073" t="n">
        <v>466.98</v>
      </c>
      <c r="H1073" t="n">
        <v>-3.679</v>
      </c>
      <c r="I1073" t="n">
        <v>5</v>
      </c>
      <c r="J1073" t="n">
        <v>182.27</v>
      </c>
      <c r="K1073" t="n">
        <v>40.5227</v>
      </c>
    </row>
    <row r="1074">
      <c r="A1074" t="inlineStr">
        <is>
          <t>2026-09-15 10:02:33</t>
        </is>
      </c>
      <c r="B1074" t="n">
        <v>449.63</v>
      </c>
      <c r="C1074" t="n">
        <v>243.69</v>
      </c>
      <c r="D1074" t="n">
        <v>243.69</v>
      </c>
      <c r="E1074" t="n">
        <v>-0.18</v>
      </c>
      <c r="F1074" t="n">
        <v>-0.0406</v>
      </c>
      <c r="G1074" t="n">
        <v>466.98</v>
      </c>
      <c r="H1074" t="n">
        <v>-3.7154</v>
      </c>
      <c r="I1074" t="n">
        <v>5</v>
      </c>
      <c r="J1074" t="n">
        <v>182.1</v>
      </c>
      <c r="K1074" t="n">
        <v>40.4993</v>
      </c>
    </row>
    <row r="1075">
      <c r="A1075" t="inlineStr">
        <is>
          <t>2026-09-15 14:50:06</t>
        </is>
      </c>
      <c r="B1075" t="n">
        <v>448.55</v>
      </c>
      <c r="C1075" t="n">
        <v>243.69</v>
      </c>
      <c r="D1075" t="n">
        <v>243.69</v>
      </c>
      <c r="E1075" t="n">
        <v>-1.26</v>
      </c>
      <c r="F1075" t="n">
        <v>-0.2807</v>
      </c>
      <c r="G1075" t="n">
        <v>466.98</v>
      </c>
      <c r="H1075" t="n">
        <v>-3.9466</v>
      </c>
      <c r="I1075" t="n">
        <v>5</v>
      </c>
      <c r="J1075" t="n">
        <v>181.02</v>
      </c>
      <c r="K1075" t="n">
        <v>40.3575</v>
      </c>
    </row>
    <row r="1076">
      <c r="A1076" t="inlineStr">
        <is>
          <t>2026-09-15 18:33:07</t>
        </is>
      </c>
      <c r="B1076" t="n">
        <v>446.87</v>
      </c>
      <c r="C1076" t="n">
        <v>243.69</v>
      </c>
      <c r="D1076" t="n">
        <v>243.69</v>
      </c>
      <c r="E1076" t="n">
        <v>-2.94</v>
      </c>
      <c r="F1076" t="n">
        <v>-0.6542</v>
      </c>
      <c r="G1076" t="n">
        <v>466.98</v>
      </c>
      <c r="H1076" t="n">
        <v>-4.3064</v>
      </c>
      <c r="I1076" t="n">
        <v>5</v>
      </c>
      <c r="J1076" t="n">
        <v>179.34</v>
      </c>
      <c r="K1076" t="n">
        <v>40.1324</v>
      </c>
    </row>
    <row r="1077">
      <c r="A1077" t="inlineStr">
        <is>
          <t>2026-09-15 21:43:09</t>
        </is>
      </c>
      <c r="B1077" t="n">
        <v>446.18</v>
      </c>
      <c r="C1077" t="n">
        <v>243.69</v>
      </c>
      <c r="D1077" t="n">
        <v>243.69</v>
      </c>
      <c r="E1077" t="n">
        <v>-3.63</v>
      </c>
      <c r="F1077" t="n">
        <v>-0.8076</v>
      </c>
      <c r="G1077" t="n">
        <v>466.98</v>
      </c>
      <c r="H1077" t="n">
        <v>-4.4542</v>
      </c>
      <c r="I1077" t="n">
        <v>5</v>
      </c>
      <c r="J1077" t="n">
        <v>178.65</v>
      </c>
      <c r="K1077" t="n">
        <v>40.0392</v>
      </c>
    </row>
    <row r="1078">
      <c r="A1078" t="inlineStr">
        <is>
          <t>2026-09-15 23:44:59</t>
        </is>
      </c>
      <c r="B1078" t="n">
        <v>446.13</v>
      </c>
      <c r="C1078" t="n">
        <v>243.69</v>
      </c>
      <c r="D1078" t="n">
        <v>243.69</v>
      </c>
      <c r="E1078" t="n">
        <v>-3.68</v>
      </c>
      <c r="F1078" t="n">
        <v>-0.8187</v>
      </c>
      <c r="G1078" t="n">
        <v>466.98</v>
      </c>
      <c r="H1078" t="n">
        <v>-4.4649</v>
      </c>
      <c r="I1078" t="n">
        <v>5</v>
      </c>
      <c r="J1078" t="n">
        <v>178.6</v>
      </c>
      <c r="K1078" t="n">
        <v>40.0326</v>
      </c>
    </row>
    <row r="1079">
      <c r="A1079" t="inlineStr">
        <is>
          <t>2026-09-16 01:41:05</t>
        </is>
      </c>
      <c r="B1079" t="n">
        <v>445.86</v>
      </c>
      <c r="C1079" t="n">
        <v>243.69</v>
      </c>
      <c r="D1079" t="n">
        <v>243.69</v>
      </c>
      <c r="E1079" t="n">
        <v>-3.95</v>
      </c>
      <c r="F1079" t="n">
        <v>-0.8787</v>
      </c>
      <c r="G1079" t="n">
        <v>466.98</v>
      </c>
      <c r="H1079" t="n">
        <v>-4.5227</v>
      </c>
      <c r="I1079" t="n">
        <v>5</v>
      </c>
      <c r="J1079" t="n">
        <v>178.33</v>
      </c>
      <c r="K1079" t="n">
        <v>39.9962</v>
      </c>
    </row>
    <row r="1080">
      <c r="A1080" t="inlineStr">
        <is>
          <t>2026-09-16 06:45:43</t>
        </is>
      </c>
      <c r="B1080" t="n">
        <v>445.84</v>
      </c>
      <c r="C1080" t="n">
        <v>243.69</v>
      </c>
      <c r="D1080" t="n">
        <v>243.69</v>
      </c>
      <c r="E1080" t="n">
        <v>-3.97</v>
      </c>
      <c r="F1080" t="n">
        <v>-0.8831</v>
      </c>
      <c r="G1080" t="n">
        <v>466.98</v>
      </c>
      <c r="H1080" t="n">
        <v>-4.527</v>
      </c>
      <c r="I1080" t="n">
        <v>5</v>
      </c>
      <c r="J1080" t="n">
        <v>178.31</v>
      </c>
      <c r="K1080" t="n">
        <v>39.9949</v>
      </c>
    </row>
    <row r="1081">
      <c r="A1081" t="inlineStr">
        <is>
          <t>2026-09-16 12:11:13</t>
        </is>
      </c>
      <c r="B1081" t="n">
        <v>445.68</v>
      </c>
      <c r="C1081" t="n">
        <v>243.69</v>
      </c>
      <c r="D1081" t="n">
        <v>243.69</v>
      </c>
      <c r="E1081" t="n">
        <v>-0.23</v>
      </c>
      <c r="F1081" t="n">
        <v>-0.0522</v>
      </c>
      <c r="G1081" t="n">
        <v>466.98</v>
      </c>
      <c r="H1081" t="n">
        <v>-4.5612</v>
      </c>
      <c r="I1081" t="n">
        <v>5</v>
      </c>
      <c r="J1081" t="n">
        <v>178.15</v>
      </c>
      <c r="K1081" t="n">
        <v>39.9735</v>
      </c>
    </row>
    <row r="1082">
      <c r="A1082" t="inlineStr">
        <is>
          <t>2026-09-16 16:52:09</t>
        </is>
      </c>
      <c r="B1082" t="n">
        <v>446.89</v>
      </c>
      <c r="C1082" t="n">
        <v>243.69</v>
      </c>
      <c r="D1082" t="n">
        <v>243.69</v>
      </c>
      <c r="E1082" t="n">
        <v>0.98</v>
      </c>
      <c r="F1082" t="n">
        <v>0.2191</v>
      </c>
      <c r="G1082" t="n">
        <v>466.98</v>
      </c>
      <c r="H1082" t="n">
        <v>-4.3021</v>
      </c>
      <c r="I1082" t="n">
        <v>5</v>
      </c>
      <c r="J1082" t="n">
        <v>179.36</v>
      </c>
      <c r="K1082" t="n">
        <v>40.1343</v>
      </c>
    </row>
    <row r="1083">
      <c r="A1083" t="inlineStr">
        <is>
          <t>2026-09-16 19:49:41</t>
        </is>
      </c>
      <c r="B1083" t="n">
        <v>446.69</v>
      </c>
      <c r="C1083" t="n">
        <v>243.69</v>
      </c>
      <c r="D1083" t="n">
        <v>243.69</v>
      </c>
      <c r="E1083" t="n">
        <v>0.78</v>
      </c>
      <c r="F1083" t="n">
        <v>0.1743</v>
      </c>
      <c r="G1083" t="n">
        <v>466.98</v>
      </c>
      <c r="H1083" t="n">
        <v>-4.3449</v>
      </c>
      <c r="I1083" t="n">
        <v>5</v>
      </c>
      <c r="J1083" t="n">
        <v>179.16</v>
      </c>
      <c r="K1083" t="n">
        <v>40.109</v>
      </c>
    </row>
    <row r="1084">
      <c r="A1084" t="inlineStr">
        <is>
          <t>2026-09-16 22:25:08</t>
        </is>
      </c>
      <c r="B1084" t="n">
        <v>446.71</v>
      </c>
      <c r="C1084" t="n">
        <v>287.37</v>
      </c>
      <c r="D1084" t="n">
        <v>287.37</v>
      </c>
      <c r="E1084" t="n">
        <v>0.8</v>
      </c>
      <c r="F1084" t="n">
        <v>0.1788</v>
      </c>
      <c r="G1084" t="n">
        <v>466.98</v>
      </c>
      <c r="H1084" t="n">
        <v>-4.3407</v>
      </c>
      <c r="I1084" t="n">
        <v>4</v>
      </c>
      <c r="J1084" t="n">
        <v>135.5</v>
      </c>
      <c r="K1084" t="n">
        <v>30.334</v>
      </c>
    </row>
    <row r="1085">
      <c r="A1085" t="inlineStr">
        <is>
          <t>2026-09-17 00:40:20</t>
        </is>
      </c>
      <c r="B1085" t="n">
        <v>446.28</v>
      </c>
      <c r="C1085" t="n">
        <v>287.37</v>
      </c>
      <c r="D1085" t="n">
        <v>287.37</v>
      </c>
      <c r="E1085" t="n">
        <v>0.37</v>
      </c>
      <c r="F1085" t="n">
        <v>0.0823</v>
      </c>
      <c r="G1085" t="n">
        <v>466.98</v>
      </c>
      <c r="H1085" t="n">
        <v>-4.4327</v>
      </c>
      <c r="I1085" t="n">
        <v>4</v>
      </c>
      <c r="J1085" t="n">
        <v>135.07</v>
      </c>
      <c r="K1085" t="n">
        <v>30.2651</v>
      </c>
    </row>
    <row r="1086">
      <c r="A1086" t="inlineStr">
        <is>
          <t>2026-09-17 05:22:26</t>
        </is>
      </c>
      <c r="B1086" t="n">
        <v>447.69</v>
      </c>
      <c r="C1086" t="n">
        <v>287.37</v>
      </c>
      <c r="D1086" t="n">
        <v>287.37</v>
      </c>
      <c r="E1086" t="n">
        <v>1.78</v>
      </c>
      <c r="F1086" t="n">
        <v>0.3985</v>
      </c>
      <c r="G1086" t="n">
        <v>466.98</v>
      </c>
      <c r="H1086" t="n">
        <v>-4.1308</v>
      </c>
      <c r="I1086" t="n">
        <v>4</v>
      </c>
      <c r="J1086" t="n">
        <v>136.48</v>
      </c>
      <c r="K1086" t="n">
        <v>30.4849</v>
      </c>
    </row>
    <row r="1087">
      <c r="A1087" t="inlineStr">
        <is>
          <t>2026-09-17 10:10:37</t>
        </is>
      </c>
      <c r="B1087" t="n">
        <v>448.57</v>
      </c>
      <c r="C1087" t="n">
        <v>243.22</v>
      </c>
      <c r="D1087" t="n">
        <v>243.22</v>
      </c>
      <c r="E1087" t="n">
        <v>1</v>
      </c>
      <c r="F1087" t="n">
        <v>0.2224</v>
      </c>
      <c r="G1087" t="n">
        <v>466.98</v>
      </c>
      <c r="H1087" t="n">
        <v>-3.9424</v>
      </c>
      <c r="I1087" t="n">
        <v>5</v>
      </c>
      <c r="J1087" t="n">
        <v>181.51</v>
      </c>
      <c r="K1087" t="n">
        <v>40.4633</v>
      </c>
    </row>
    <row r="1088">
      <c r="A1088" t="inlineStr">
        <is>
          <t>2026-09-17 14:59:47</t>
        </is>
      </c>
      <c r="B1088" t="n">
        <v>447.27</v>
      </c>
      <c r="C1088" t="n">
        <v>243.22</v>
      </c>
      <c r="D1088" t="n">
        <v>243.22</v>
      </c>
      <c r="E1088" t="n">
        <v>-0.3</v>
      </c>
      <c r="F1088" t="n">
        <v>-0.06809999999999999</v>
      </c>
      <c r="G1088" t="n">
        <v>466.98</v>
      </c>
      <c r="H1088" t="n">
        <v>-4.2207</v>
      </c>
      <c r="I1088" t="n">
        <v>5</v>
      </c>
      <c r="J1088" t="n">
        <v>180.21</v>
      </c>
      <c r="K1088" t="n">
        <v>40.2904</v>
      </c>
    </row>
    <row r="1089">
      <c r="A1089" t="inlineStr">
        <is>
          <t>2026-09-17 18:51:49</t>
        </is>
      </c>
      <c r="B1089" t="n">
        <v>447.02</v>
      </c>
      <c r="C1089" t="n">
        <v>243.22</v>
      </c>
      <c r="D1089" t="n">
        <v>243.22</v>
      </c>
      <c r="E1089" t="n">
        <v>-0.55</v>
      </c>
      <c r="F1089" t="n">
        <v>-0.1239</v>
      </c>
      <c r="G1089" t="n">
        <v>466.98</v>
      </c>
      <c r="H1089" t="n">
        <v>-4.2743</v>
      </c>
      <c r="I1089" t="n">
        <v>5</v>
      </c>
      <c r="J1089" t="n">
        <v>179.96</v>
      </c>
      <c r="K1089" t="n">
        <v>40.2582</v>
      </c>
    </row>
    <row r="1090">
      <c r="A1090" t="inlineStr">
        <is>
          <t>2026-09-17 21:51:22</t>
        </is>
      </c>
      <c r="B1090" t="n">
        <v>446.89</v>
      </c>
      <c r="C1090" t="n">
        <v>243.22</v>
      </c>
      <c r="D1090" t="n">
        <v>243.22</v>
      </c>
      <c r="E1090" t="n">
        <v>-0.68</v>
      </c>
      <c r="F1090" t="n">
        <v>-0.153</v>
      </c>
      <c r="G1090" t="n">
        <v>466.98</v>
      </c>
      <c r="H1090" t="n">
        <v>-4.3021</v>
      </c>
      <c r="I1090" t="n">
        <v>5</v>
      </c>
      <c r="J1090" t="n">
        <v>179.83</v>
      </c>
      <c r="K1090" t="n">
        <v>40.2394</v>
      </c>
    </row>
    <row r="1091">
      <c r="A1091" t="inlineStr">
        <is>
          <t>2026-09-17 23:47:30</t>
        </is>
      </c>
      <c r="B1091" t="n">
        <v>446.79</v>
      </c>
      <c r="C1091" t="n">
        <v>243.22</v>
      </c>
      <c r="D1091" t="n">
        <v>243.22</v>
      </c>
      <c r="E1091" t="n">
        <v>-0.78</v>
      </c>
      <c r="F1091" t="n">
        <v>-0.1753</v>
      </c>
      <c r="G1091" t="n">
        <v>466.98</v>
      </c>
      <c r="H1091" t="n">
        <v>-4.3235</v>
      </c>
      <c r="I1091" t="n">
        <v>5</v>
      </c>
      <c r="J1091" t="n">
        <v>179.73</v>
      </c>
      <c r="K1091" t="n">
        <v>40.2268</v>
      </c>
    </row>
    <row r="1092">
      <c r="A1092" t="inlineStr">
        <is>
          <t>2026-09-18 01:33:00</t>
        </is>
      </c>
      <c r="B1092" t="n">
        <v>447.11</v>
      </c>
      <c r="C1092" t="n">
        <v>243.22</v>
      </c>
      <c r="D1092" t="n">
        <v>243.22</v>
      </c>
      <c r="E1092" t="n">
        <v>-0.46</v>
      </c>
      <c r="F1092" t="n">
        <v>-0.1038</v>
      </c>
      <c r="G1092" t="n">
        <v>466.98</v>
      </c>
      <c r="H1092" t="n">
        <v>-4.255</v>
      </c>
      <c r="I1092" t="n">
        <v>5</v>
      </c>
      <c r="J1092" t="n">
        <v>180.05</v>
      </c>
      <c r="K1092" t="n">
        <v>40.2696</v>
      </c>
    </row>
    <row r="1093">
      <c r="A1093" t="inlineStr">
        <is>
          <t>2026-09-18 06:32:55</t>
        </is>
      </c>
      <c r="B1093" t="n">
        <v>448.57</v>
      </c>
      <c r="C1093" t="n">
        <v>243.22</v>
      </c>
      <c r="D1093" t="n">
        <v>243.22</v>
      </c>
      <c r="E1093" t="n">
        <v>1</v>
      </c>
      <c r="F1093" t="n">
        <v>0.2224</v>
      </c>
      <c r="G1093" t="n">
        <v>466.98</v>
      </c>
      <c r="H1093" t="n">
        <v>-3.9424</v>
      </c>
      <c r="I1093" t="n">
        <v>5</v>
      </c>
      <c r="J1093" t="n">
        <v>181.51</v>
      </c>
      <c r="K1093" t="n">
        <v>40.464</v>
      </c>
    </row>
    <row r="1094">
      <c r="A1094" t="inlineStr">
        <is>
          <t>2026-09-18 11:45:49</t>
        </is>
      </c>
      <c r="B1094" t="n">
        <v>448.86</v>
      </c>
      <c r="C1094" t="n">
        <v>243.22</v>
      </c>
      <c r="D1094" t="n">
        <v>243.22</v>
      </c>
      <c r="E1094" t="n">
        <v>1.89</v>
      </c>
      <c r="F1094" t="n">
        <v>0.422</v>
      </c>
      <c r="G1094" t="n">
        <v>466.98</v>
      </c>
      <c r="H1094" t="n">
        <v>-3.8803</v>
      </c>
      <c r="I1094" t="n">
        <v>5</v>
      </c>
      <c r="J1094" t="n">
        <v>181.8</v>
      </c>
      <c r="K1094" t="n">
        <v>40.5019</v>
      </c>
    </row>
    <row r="1095">
      <c r="A1095" t="inlineStr">
        <is>
          <t>2026-09-18 15:14:47</t>
        </is>
      </c>
      <c r="B1095" t="n">
        <v>448.73</v>
      </c>
      <c r="C1095" t="n">
        <v>243.22</v>
      </c>
      <c r="D1095" t="n">
        <v>243.22</v>
      </c>
      <c r="E1095" t="n">
        <v>1.76</v>
      </c>
      <c r="F1095" t="n">
        <v>0.393</v>
      </c>
      <c r="G1095" t="n">
        <v>466.98</v>
      </c>
      <c r="H1095" t="n">
        <v>-3.9081</v>
      </c>
      <c r="I1095" t="n">
        <v>5</v>
      </c>
      <c r="J1095" t="n">
        <v>181.67</v>
      </c>
      <c r="K1095" t="n">
        <v>40.4862</v>
      </c>
    </row>
    <row r="1096">
      <c r="A1096" t="inlineStr">
        <is>
          <t>2026-09-18 18:29:07</t>
        </is>
      </c>
      <c r="B1096" t="n">
        <v>449.11</v>
      </c>
      <c r="C1096" t="n">
        <v>243.22</v>
      </c>
      <c r="D1096" t="n">
        <v>243.22</v>
      </c>
      <c r="E1096" t="n">
        <v>2.14</v>
      </c>
      <c r="F1096" t="n">
        <v>0.478</v>
      </c>
      <c r="G1096" t="n">
        <v>466.98</v>
      </c>
      <c r="H1096" t="n">
        <v>-3.8267</v>
      </c>
      <c r="I1096" t="n">
        <v>5</v>
      </c>
      <c r="J1096" t="n">
        <v>182.05</v>
      </c>
      <c r="K1096" t="n">
        <v>40.5348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2026-09-18T18:29:07Z</dcterms:modified>
</cp:coreProperties>
</file>