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50.042</v>
      </c>
      <c r="F4" t="n">
        <v>21.95</v>
      </c>
      <c r="G4" t="n">
        <v>23.03</v>
      </c>
      <c r="H4" t="n">
        <v>-1.08</v>
      </c>
      <c r="I4" t="n">
        <v>-4.689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1.4422</v>
      </c>
      <c r="F5" t="n">
        <v>21.87</v>
      </c>
      <c r="G5" t="n">
        <v>23.02</v>
      </c>
      <c r="H5" t="n">
        <v>-1.15</v>
      </c>
      <c r="I5" t="n">
        <v>-4.993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2026-08-26T04:51:27Z</dcterms:modified>
</cp:coreProperties>
</file>