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136.9</v>
      </c>
      <c r="F3" t="n">
        <v>135.46</v>
      </c>
      <c r="G3" t="n">
        <v>139.85</v>
      </c>
      <c r="H3" t="n">
        <v>-4.39</v>
      </c>
      <c r="I3" t="n">
        <v>-3.136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50.2291</v>
      </c>
      <c r="F4" t="n">
        <v>22.03</v>
      </c>
      <c r="G4" t="n">
        <v>23.03</v>
      </c>
      <c r="H4" t="n">
        <v>-1</v>
      </c>
      <c r="I4" t="n">
        <v>-4.333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1.43368</v>
      </c>
      <c r="F5" t="n">
        <v>21.74</v>
      </c>
      <c r="G5" t="n">
        <v>23.02</v>
      </c>
      <c r="H5" t="n">
        <v>-1.28</v>
      </c>
      <c r="I5" t="n">
        <v>-5.555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2026-08-25T21:30:36Z</dcterms:modified>
</cp:coreProperties>
</file>