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0.06734</v>
      </c>
      <c r="F2" t="n">
        <v>21.43</v>
      </c>
      <c r="G2" t="n">
        <v>23.15</v>
      </c>
      <c r="H2" t="n">
        <v>-1.72</v>
      </c>
      <c r="I2" t="n">
        <v>-7.424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50.51</v>
      </c>
      <c r="F4" t="n">
        <v>22.16</v>
      </c>
      <c r="G4" t="n">
        <v>23.03</v>
      </c>
      <c r="H4" t="n">
        <v>-0.87</v>
      </c>
      <c r="I4" t="n">
        <v>-3.798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1.4095</v>
      </c>
      <c r="F5" t="n">
        <v>21.38</v>
      </c>
      <c r="G5" t="n">
        <v>23.02</v>
      </c>
      <c r="H5" t="n">
        <v>-1.65</v>
      </c>
      <c r="I5" t="n">
        <v>-7.148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0.22731</v>
      </c>
      <c r="F6" t="n">
        <v>22.07</v>
      </c>
      <c r="G6" t="n">
        <v>23.13</v>
      </c>
      <c r="H6" t="n">
        <v>-1.06</v>
      </c>
      <c r="I6" t="n">
        <v>-4.572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2026-08-26T12:21:45Z</dcterms:modified>
</cp:coreProperties>
</file>