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48.7352</v>
      </c>
      <c r="F5" t="n">
        <v>21.38</v>
      </c>
      <c r="G5" t="n">
        <v>23.03</v>
      </c>
      <c r="H5" t="n">
        <v>-1.65</v>
      </c>
      <c r="I5" t="n">
        <v>-7.178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2026-08-29T18:26:44Z</dcterms:modified>
</cp:coreProperties>
</file>