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1.01</v>
      </c>
      <c r="F2" t="n">
        <v>50.5</v>
      </c>
      <c r="G2" t="n">
        <v>47.97</v>
      </c>
      <c r="H2" t="n">
        <v>2.53</v>
      </c>
      <c r="I2" t="n">
        <v>5.274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44.4</v>
      </c>
      <c r="F4" t="n">
        <v>23.58</v>
      </c>
      <c r="G4" t="n">
        <v>23.78</v>
      </c>
      <c r="H4" t="n">
        <v>-0.2</v>
      </c>
      <c r="I4" t="n">
        <v>-0.837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4.58</v>
      </c>
      <c r="F5" t="n">
        <v>50.1</v>
      </c>
      <c r="G5" t="n">
        <v>47.37</v>
      </c>
      <c r="H5" t="n">
        <v>2.73</v>
      </c>
      <c r="I5" t="n">
        <v>5.774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2026-08-16T18:52:51Z</dcterms:modified>
</cp:coreProperties>
</file>