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483.275</v>
      </c>
      <c r="F2" t="n">
        <v>45.11</v>
      </c>
      <c r="G2" t="n">
        <v>45.12</v>
      </c>
      <c r="H2" t="n">
        <v>-0.01</v>
      </c>
      <c r="I2" t="n">
        <v>-0.032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0.06762</v>
      </c>
      <c r="F3" t="n">
        <v>21.52</v>
      </c>
      <c r="G3" t="n">
        <v>23.15</v>
      </c>
      <c r="H3" t="n">
        <v>-1.63</v>
      </c>
      <c r="I3" t="n">
        <v>-7.039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50.89</v>
      </c>
      <c r="F4" t="n">
        <v>45.38</v>
      </c>
      <c r="G4" t="n">
        <v>45.43</v>
      </c>
      <c r="H4" t="n">
        <v>-0.04</v>
      </c>
      <c r="I4" t="n">
        <v>-0.094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49.891934</v>
      </c>
      <c r="F5" t="n">
        <v>21.89</v>
      </c>
      <c r="G5" t="n">
        <v>23.03</v>
      </c>
      <c r="H5" t="n">
        <v>-1.15</v>
      </c>
      <c r="I5" t="n">
        <v>-4.975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0.22731</v>
      </c>
      <c r="F6" t="n">
        <v>22.07</v>
      </c>
      <c r="G6" t="n">
        <v>23.13</v>
      </c>
      <c r="H6" t="n">
        <v>-1.06</v>
      </c>
      <c r="I6" t="n">
        <v>-4.572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2026-08-26T14:13:59Z</dcterms:modified>
</cp:coreProperties>
</file>