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15.72</v>
      </c>
      <c r="F2" t="n">
        <v>45.39</v>
      </c>
      <c r="G2" t="n">
        <v>45.59</v>
      </c>
      <c r="H2" t="n">
        <v>-0.2</v>
      </c>
      <c r="I2" t="n">
        <v>-0.443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0.07287</v>
      </c>
      <c r="F3" t="n">
        <v>23.19</v>
      </c>
      <c r="G3" t="n">
        <v>23.15</v>
      </c>
      <c r="H3" t="n">
        <v>0.04</v>
      </c>
      <c r="I3" t="n">
        <v>0.179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103.11</v>
      </c>
      <c r="F4" t="n">
        <v>44.96</v>
      </c>
      <c r="G4" t="n">
        <v>45.34</v>
      </c>
      <c r="H4" t="n">
        <v>-0.38</v>
      </c>
      <c r="I4" t="n">
        <v>-0.832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51.32</v>
      </c>
      <c r="F5" t="n">
        <v>22.51</v>
      </c>
      <c r="G5" t="n">
        <v>23.03</v>
      </c>
      <c r="H5" t="n">
        <v>-0.52</v>
      </c>
      <c r="I5" t="n">
        <v>-2.255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1.24</v>
      </c>
      <c r="F6" t="n">
        <v>45.88</v>
      </c>
      <c r="G6" t="n">
        <v>45.88</v>
      </c>
      <c r="H6" t="n">
        <v>0</v>
      </c>
      <c r="I6" t="n">
        <v>0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2026-09-04T08:50:49Z</dcterms:modified>
</cp:coreProperties>
</file>