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52.045</v>
      </c>
      <c r="F4" t="n">
        <v>22.83</v>
      </c>
      <c r="G4" t="n">
        <v>23.03</v>
      </c>
      <c r="H4" t="n">
        <v>-0.2</v>
      </c>
      <c r="I4" t="n">
        <v>-0.874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1.4725</v>
      </c>
      <c r="F5" t="n">
        <v>22.33</v>
      </c>
      <c r="G5" t="n">
        <v>23.02</v>
      </c>
      <c r="H5" t="n">
        <v>-0.6899999999999999</v>
      </c>
      <c r="I5" t="n">
        <v>-2.997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2026-08-24T09:12:41Z</dcterms:modified>
</cp:coreProperties>
</file>