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43.5</v>
      </c>
      <c r="F3" t="n">
        <v>50.34</v>
      </c>
      <c r="G3" t="n">
        <v>47.39</v>
      </c>
      <c r="H3" t="n">
        <v>2.95</v>
      </c>
      <c r="I3" t="n">
        <v>6.227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42.03</v>
      </c>
      <c r="F5" t="n">
        <v>47.07</v>
      </c>
      <c r="G5" t="n">
        <v>47.63</v>
      </c>
      <c r="H5" t="n">
        <v>-0.5600000000000001</v>
      </c>
      <c r="I5" t="n">
        <v>-1.176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53.51</v>
      </c>
      <c r="F6" t="n">
        <v>49.44</v>
      </c>
      <c r="G6" t="n">
        <v>49.4</v>
      </c>
      <c r="H6" t="n">
        <v>0.04</v>
      </c>
      <c r="I6" t="n">
        <v>0.082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2026-08-07T13:51:04Z</dcterms:modified>
</cp:coreProperties>
</file>