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des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</row>
    <row r="2">
      <c r="A2" t="inlineStr">
        <is>
          <t>2026-07-21 20:54:25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</row>
    <row r="3">
      <c r="A3" t="inlineStr">
        <is>
          <t>2026-07-21 20:54:34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2026-07-21T18:54:25Z</dcterms:created>
  <dcterms:modified xsi:type="dcterms:W3CDTF">2026-07-21T18:56:13Z</dcterms:modified>
</cp:coreProperties>
</file>