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0.072186</v>
      </c>
      <c r="F2" t="n">
        <v>22.97</v>
      </c>
      <c r="G2" t="n">
        <v>23.15</v>
      </c>
      <c r="H2" t="n">
        <v>-0.18</v>
      </c>
      <c r="I2" t="n">
        <v>-0.761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</v>
      </c>
      <c r="F3" t="n">
        <v>45.07</v>
      </c>
      <c r="G3" t="n">
        <v>45.4</v>
      </c>
      <c r="H3" t="n">
        <v>-0.33</v>
      </c>
      <c r="I3" t="n">
        <v>-0.736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9.93</v>
      </c>
      <c r="F4" t="n">
        <v>44.21</v>
      </c>
      <c r="G4" t="n">
        <v>45.19</v>
      </c>
      <c r="H4" t="n">
        <v>-0.98</v>
      </c>
      <c r="I4" t="n">
        <v>-2.167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5.04</v>
      </c>
      <c r="F5" t="n">
        <v>44.13</v>
      </c>
      <c r="G5" t="n">
        <v>44.74</v>
      </c>
      <c r="H5" t="n">
        <v>-0.61</v>
      </c>
      <c r="I5" t="n">
        <v>-1.37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52.3398</v>
      </c>
      <c r="F6" t="n">
        <v>22.96</v>
      </c>
      <c r="G6" t="n">
        <v>23.03</v>
      </c>
      <c r="H6" t="n">
        <v>-0.07000000000000001</v>
      </c>
      <c r="I6" t="n">
        <v>-0.313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2026-09-15T18:33:07Z</dcterms:modified>
</cp:coreProperties>
</file>