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69.15000000000001</v>
      </c>
      <c r="F5" t="n">
        <v>49.33</v>
      </c>
      <c r="G5" t="n">
        <v>48.84</v>
      </c>
      <c r="H5" t="n">
        <v>0.48</v>
      </c>
      <c r="I5" t="n">
        <v>0.987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2026-08-10T07:07:47Z</dcterms:modified>
</cp:coreProperties>
</file>