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7.73</v>
      </c>
      <c r="F2" t="n">
        <v>38.65</v>
      </c>
      <c r="G2" t="n">
        <v>36.1</v>
      </c>
      <c r="H2" t="n">
        <v>2.55</v>
      </c>
      <c r="I2" t="n">
        <v>7.064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0.5809</v>
      </c>
      <c r="F4" t="n">
        <v>46.47</v>
      </c>
      <c r="G4" t="n">
        <v>47.55</v>
      </c>
      <c r="H4" t="n">
        <v>-1.08</v>
      </c>
      <c r="I4" t="n">
        <v>-2.271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6589</v>
      </c>
      <c r="D6" t="n">
        <v>0.0078</v>
      </c>
      <c r="E6" t="n">
        <v>0.0075</v>
      </c>
      <c r="F6" t="n">
        <v>49.42</v>
      </c>
      <c r="G6" t="n">
        <v>51.39</v>
      </c>
      <c r="H6" t="n">
        <v>-1.98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2026-08-11T22:03:51Z</dcterms:modified>
</cp:coreProperties>
</file>