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</v>
      </c>
      <c r="F2" t="n">
        <v>50</v>
      </c>
      <c r="G2" t="n">
        <v>47.97</v>
      </c>
      <c r="H2" t="n">
        <v>2.03</v>
      </c>
      <c r="I2" t="n">
        <v>4.232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20.61</v>
      </c>
      <c r="F3" t="n">
        <v>123.66</v>
      </c>
      <c r="G3" t="n">
        <v>124.02</v>
      </c>
      <c r="H3" t="n">
        <v>-0.36</v>
      </c>
      <c r="I3" t="n">
        <v>-0.29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43.982</v>
      </c>
      <c r="F4" t="n">
        <v>23.36</v>
      </c>
      <c r="G4" t="n">
        <v>23.78</v>
      </c>
      <c r="H4" t="n">
        <v>-0.42</v>
      </c>
      <c r="I4" t="n">
        <v>-1.771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4.605</v>
      </c>
      <c r="F5" t="n">
        <v>50.38</v>
      </c>
      <c r="G5" t="n">
        <v>47.37</v>
      </c>
      <c r="H5" t="n">
        <v>3.01</v>
      </c>
      <c r="I5" t="n">
        <v>6.351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55.91</v>
      </c>
      <c r="F6" t="n">
        <v>47.16</v>
      </c>
      <c r="G6" t="n">
        <v>47.71</v>
      </c>
      <c r="H6" t="n">
        <v>-0.55</v>
      </c>
      <c r="I6" t="n">
        <v>-1.146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2026-08-14T16:31:34Z</dcterms:modified>
</cp:coreProperties>
</file>