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0.86815</v>
      </c>
      <c r="F3" t="n">
        <v>25.53</v>
      </c>
      <c r="G3" t="n">
        <v>23.31</v>
      </c>
      <c r="H3" t="n">
        <v>2.22</v>
      </c>
      <c r="I3" t="n">
        <v>9.532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2026-08-21T07:56:21Z</dcterms:modified>
</cp:coreProperties>
</file>