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0.629</v>
      </c>
      <c r="F4" t="n">
        <v>50.32</v>
      </c>
      <c r="G4" t="n">
        <v>47.55</v>
      </c>
      <c r="H4" t="n">
        <v>2.77</v>
      </c>
      <c r="I4" t="n">
        <v>5.821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0.5114</v>
      </c>
      <c r="F6" t="n">
        <v>47.05</v>
      </c>
      <c r="G6" t="n">
        <v>48.45</v>
      </c>
      <c r="H6" t="n">
        <v>-1.4</v>
      </c>
      <c r="I6" t="n">
        <v>-2.886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2026-08-11T10:34:34Z</dcterms:modified>
</cp:coreProperties>
</file>