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0.834668</v>
      </c>
      <c r="F3" t="n">
        <v>24.54</v>
      </c>
      <c r="G3" t="n">
        <v>23.31</v>
      </c>
      <c r="H3" t="n">
        <v>1.24</v>
      </c>
      <c r="I3" t="n">
        <v>5.308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139.49</v>
      </c>
      <c r="F4" t="n">
        <v>138.02</v>
      </c>
      <c r="G4" t="n">
        <v>139.85</v>
      </c>
      <c r="H4" t="n">
        <v>-1.82</v>
      </c>
      <c r="I4" t="n">
        <v>-1.303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2026-08-20T15:53:08Z</dcterms:modified>
</cp:coreProperties>
</file>