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0.06974</v>
      </c>
      <c r="F3" t="n">
        <v>22.19</v>
      </c>
      <c r="G3" t="n">
        <v>23.15</v>
      </c>
      <c r="H3" t="n">
        <v>-0.95</v>
      </c>
      <c r="I3" t="n">
        <v>-4.124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54.01</v>
      </c>
      <c r="F5" t="n">
        <v>23.69</v>
      </c>
      <c r="G5" t="n">
        <v>23.03</v>
      </c>
      <c r="H5" t="n">
        <v>0.66</v>
      </c>
      <c r="I5" t="n">
        <v>2.869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2026-09-05T15:21:07Z</dcterms:modified>
</cp:coreProperties>
</file>