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4.97</v>
      </c>
      <c r="F3" t="n">
        <v>39.76</v>
      </c>
      <c r="G3" t="n">
        <v>40.32</v>
      </c>
      <c r="H3" t="n">
        <v>-0.5600000000000001</v>
      </c>
      <c r="I3" t="n">
        <v>-1.389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9.1</v>
      </c>
      <c r="F4" t="n">
        <v>36.4</v>
      </c>
      <c r="G4" t="n">
        <v>35.44</v>
      </c>
      <c r="H4" t="n">
        <v>0.96</v>
      </c>
      <c r="I4" t="n">
        <v>2.709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2026-10-10T08:23:04Z</dcterms:modified>
</cp:coreProperties>
</file>