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128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21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130.63</v>
      </c>
      <c r="F2" t="n">
        <v>46.15</v>
      </c>
      <c r="G2" t="n">
        <v>45.44</v>
      </c>
      <c r="H2" t="n">
        <v>0.71</v>
      </c>
      <c r="I2" t="n">
        <v>1.566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977.025</v>
      </c>
      <c r="F3" t="n">
        <v>43.78</v>
      </c>
      <c r="G3" t="n">
        <v>44.15</v>
      </c>
      <c r="H3" t="n">
        <v>-0.37</v>
      </c>
      <c r="I3" t="n">
        <v>-0.828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20.165</v>
      </c>
      <c r="F4" t="n">
        <v>44.92</v>
      </c>
      <c r="G4" t="n">
        <v>45.4</v>
      </c>
      <c r="H4" t="n">
        <v>-0.48</v>
      </c>
      <c r="I4" t="n">
        <v>-1.055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4.88</v>
      </c>
      <c r="F5" t="n">
        <v>42.73</v>
      </c>
      <c r="G5" t="n">
        <v>44.74</v>
      </c>
      <c r="H5" t="n">
        <v>-2.01</v>
      </c>
      <c r="I5" t="n">
        <v>-4.501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2026-09-22T15:37:48Z</dcterms:modified>
</cp:coreProperties>
</file>