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15.655</v>
      </c>
      <c r="F2" t="n">
        <v>45.2</v>
      </c>
      <c r="G2" t="n">
        <v>45.59</v>
      </c>
      <c r="H2" t="n">
        <v>-0.39</v>
      </c>
      <c r="I2" t="n">
        <v>-0.855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104.24</v>
      </c>
      <c r="F4" t="n">
        <v>45.45</v>
      </c>
      <c r="G4" t="n">
        <v>45.34</v>
      </c>
      <c r="H4" t="n">
        <v>0.12</v>
      </c>
      <c r="I4" t="n">
        <v>0.255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50.639</v>
      </c>
      <c r="F5" t="n">
        <v>22.21</v>
      </c>
      <c r="G5" t="n">
        <v>23.03</v>
      </c>
      <c r="H5" t="n">
        <v>-0.82</v>
      </c>
      <c r="I5" t="n">
        <v>-3.552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</v>
      </c>
      <c r="F6" t="n">
        <v>44.4</v>
      </c>
      <c r="G6" t="n">
        <v>45.88</v>
      </c>
      <c r="H6" t="n">
        <v>-1.48</v>
      </c>
      <c r="I6" t="n">
        <v>-3.226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2026-09-04T16:49:21Z</dcterms:modified>
</cp:coreProperties>
</file>