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1.104</v>
      </c>
      <c r="F3" t="n">
        <v>50.78</v>
      </c>
      <c r="G3" t="n">
        <v>48.76</v>
      </c>
      <c r="H3" t="n">
        <v>2.02</v>
      </c>
      <c r="I3" t="n">
        <v>4.151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0.627</v>
      </c>
      <c r="F4" t="n">
        <v>50.16</v>
      </c>
      <c r="G4" t="n">
        <v>47.55</v>
      </c>
      <c r="H4" t="n">
        <v>2.61</v>
      </c>
      <c r="I4" t="n">
        <v>5.485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0.516</v>
      </c>
      <c r="F6" t="n">
        <v>47.47</v>
      </c>
      <c r="G6" t="n">
        <v>48.45</v>
      </c>
      <c r="H6" t="n">
        <v>-0.98</v>
      </c>
      <c r="I6" t="n">
        <v>-2.013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2026-08-10T22:13:15Z</dcterms:modified>
</cp:coreProperties>
</file>