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0.070091</v>
      </c>
      <c r="F2" t="n">
        <v>22.3</v>
      </c>
      <c r="G2" t="n">
        <v>23.15</v>
      </c>
      <c r="H2" t="n">
        <v>-0.84</v>
      </c>
      <c r="I2" t="n">
        <v>-3.641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135.66</v>
      </c>
      <c r="F3" t="n">
        <v>134.23</v>
      </c>
      <c r="G3" t="n">
        <v>139.85</v>
      </c>
      <c r="H3" t="n">
        <v>-5.61</v>
      </c>
      <c r="I3" t="n">
        <v>-4.013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52.872</v>
      </c>
      <c r="F4" t="n">
        <v>23.19</v>
      </c>
      <c r="G4" t="n">
        <v>23.03</v>
      </c>
      <c r="H4" t="n">
        <v>0.16</v>
      </c>
      <c r="I4" t="n">
        <v>0.701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1.5239</v>
      </c>
      <c r="F5" t="n">
        <v>23.11</v>
      </c>
      <c r="G5" t="n">
        <v>23.02</v>
      </c>
      <c r="H5" t="n">
        <v>0.09</v>
      </c>
      <c r="I5" t="n">
        <v>0.389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0.231469</v>
      </c>
      <c r="F6" t="n">
        <v>22.47</v>
      </c>
      <c r="G6" t="n">
        <v>23.13</v>
      </c>
      <c r="H6" t="n">
        <v>-0.65</v>
      </c>
      <c r="I6" t="n">
        <v>-2.826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2026-08-25T03:49:05Z</dcterms:modified>
</cp:coreProperties>
</file>