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0.07649300000000001</v>
      </c>
      <c r="F3" t="n">
        <v>24.34</v>
      </c>
      <c r="G3" t="n">
        <v>23.15</v>
      </c>
      <c r="H3" t="n">
        <v>1.19</v>
      </c>
      <c r="I3" t="n">
        <v>5.159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54.17</v>
      </c>
      <c r="F5" t="n">
        <v>23.76</v>
      </c>
      <c r="G5" t="n">
        <v>23.03</v>
      </c>
      <c r="H5" t="n">
        <v>0.73</v>
      </c>
      <c r="I5" t="n">
        <v>3.173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2026-09-07T05:46:03Z</dcterms:modified>
</cp:coreProperties>
</file>