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19.89</v>
      </c>
      <c r="F2" t="n">
        <v>47.56</v>
      </c>
      <c r="G2" t="n">
        <v>47.68</v>
      </c>
      <c r="H2" t="n">
        <v>-0.12</v>
      </c>
      <c r="I2" t="n">
        <v>-0.251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41.38</v>
      </c>
      <c r="F3" t="n">
        <v>47.89</v>
      </c>
      <c r="G3" t="n">
        <v>47.39</v>
      </c>
      <c r="H3" t="n">
        <v>0.5</v>
      </c>
      <c r="I3" t="n">
        <v>1.05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10.75</v>
      </c>
      <c r="F6" t="n">
        <v>48.46</v>
      </c>
      <c r="G6" t="n">
        <v>47.29</v>
      </c>
      <c r="H6" t="n">
        <v>1.17</v>
      </c>
      <c r="I6" t="n">
        <v>2.479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2026-08-04T15:48:34Z</dcterms:modified>
</cp:coreProperties>
</file>