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18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472.75</v>
      </c>
      <c r="F2" t="n">
        <v>44.12</v>
      </c>
      <c r="G2" t="n">
        <v>45.12</v>
      </c>
      <c r="H2" t="n">
        <v>-1</v>
      </c>
      <c r="I2" t="n">
        <v>-2.209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0.072378</v>
      </c>
      <c r="F3" t="n">
        <v>23.03</v>
      </c>
      <c r="G3" t="n">
        <v>23.15</v>
      </c>
      <c r="H3" t="n">
        <v>-0.12</v>
      </c>
      <c r="I3" t="n">
        <v>-0.497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53.85</v>
      </c>
      <c r="F4" t="n">
        <v>48.02</v>
      </c>
      <c r="G4" t="n">
        <v>45.43</v>
      </c>
      <c r="H4" t="n">
        <v>2.6</v>
      </c>
      <c r="I4" t="n">
        <v>5.717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48.97</v>
      </c>
      <c r="F5" t="n">
        <v>21.48</v>
      </c>
      <c r="G5" t="n">
        <v>23.03</v>
      </c>
      <c r="H5" t="n">
        <v>-1.55</v>
      </c>
      <c r="I5" t="n">
        <v>-6.731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0.235</v>
      </c>
      <c r="F6" t="n">
        <v>22.82</v>
      </c>
      <c r="G6" t="n">
        <v>23.13</v>
      </c>
      <c r="H6" t="n">
        <v>-0.31</v>
      </c>
      <c r="I6" t="n">
        <v>-1.343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2026-08-28T12:25:36Z</dcterms:modified>
</cp:coreProperties>
</file>