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41.88</v>
      </c>
      <c r="F5" t="n">
        <v>46.9</v>
      </c>
      <c r="G5" t="n">
        <v>47.63</v>
      </c>
      <c r="H5" t="n">
        <v>-0.73</v>
      </c>
      <c r="I5" t="n">
        <v>-1.528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2026-08-04T20:29:59Z</dcterms:modified>
</cp:coreProperties>
</file>