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137.22</v>
      </c>
      <c r="F3" t="n">
        <v>135.78</v>
      </c>
      <c r="G3" t="n">
        <v>139.85</v>
      </c>
      <c r="H3" t="n">
        <v>-4.07</v>
      </c>
      <c r="I3" t="n">
        <v>-2.909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52.58</v>
      </c>
      <c r="F4" t="n">
        <v>23.07</v>
      </c>
      <c r="G4" t="n">
        <v>23.03</v>
      </c>
      <c r="H4" t="n">
        <v>0.03</v>
      </c>
      <c r="I4" t="n">
        <v>0.145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1.51704</v>
      </c>
      <c r="F5" t="n">
        <v>23.01</v>
      </c>
      <c r="G5" t="n">
        <v>23.02</v>
      </c>
      <c r="H5" t="n">
        <v>-0.01</v>
      </c>
      <c r="I5" t="n">
        <v>-0.063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2026-08-24T13:08:41Z</dcterms:modified>
</cp:coreProperties>
</file>