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0.079113</v>
      </c>
      <c r="F2" t="n">
        <v>25.17</v>
      </c>
      <c r="G2" t="n">
        <v>23.15</v>
      </c>
      <c r="H2" t="n">
        <v>2.03</v>
      </c>
      <c r="I2" t="n">
        <v>8.762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5.05</v>
      </c>
      <c r="F4" t="n">
        <v>44.22</v>
      </c>
      <c r="G4" t="n">
        <v>44.74</v>
      </c>
      <c r="H4" t="n">
        <v>-0.53</v>
      </c>
      <c r="I4" t="n">
        <v>-1.174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54.304</v>
      </c>
      <c r="F5" t="n">
        <v>23.82</v>
      </c>
      <c r="G5" t="n">
        <v>23.03</v>
      </c>
      <c r="H5" t="n">
        <v>0.79</v>
      </c>
      <c r="I5" t="n">
        <v>3.429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121.89</v>
      </c>
      <c r="F6" t="n">
        <v>44.12</v>
      </c>
      <c r="G6" t="n">
        <v>45.57</v>
      </c>
      <c r="H6" t="n">
        <v>-1.46</v>
      </c>
      <c r="I6" t="n">
        <v>-3.194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2026-09-14T01:18:49Z</dcterms:modified>
</cp:coreProperties>
</file>