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30.48</v>
      </c>
      <c r="F2" t="n">
        <v>31.19</v>
      </c>
      <c r="G2" t="n">
        <v>31.87</v>
      </c>
      <c r="H2" t="n">
        <v>-0.6899999999999999</v>
      </c>
      <c r="I2" t="n">
        <v>-2.151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4.54</v>
      </c>
      <c r="F3" t="n">
        <v>32.73</v>
      </c>
      <c r="G3" t="n">
        <v>32.14</v>
      </c>
      <c r="H3" t="n">
        <v>0.59</v>
      </c>
      <c r="I3" t="n">
        <v>1.832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9.4</v>
      </c>
      <c r="F4" t="n">
        <v>31.16</v>
      </c>
      <c r="G4" t="n">
        <v>32.25</v>
      </c>
      <c r="H4" t="n">
        <v>-1.09</v>
      </c>
      <c r="I4" t="n">
        <v>-3.392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0.999228</v>
      </c>
      <c r="F5" t="n">
        <v>15.85</v>
      </c>
      <c r="G5" t="n">
        <v>15.86</v>
      </c>
      <c r="H5" t="n">
        <v>-0.01</v>
      </c>
      <c r="I5" t="n">
        <v>-0.061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7.22</v>
      </c>
      <c r="F6" t="n">
        <v>32.76</v>
      </c>
      <c r="G6" t="n">
        <v>31.99</v>
      </c>
      <c r="H6" t="n">
        <v>0.77</v>
      </c>
      <c r="I6" t="n">
        <v>2.409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2026-10-28T01:43:10Z</dcterms:modified>
</cp:coreProperties>
</file>