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0.9514</v>
      </c>
      <c r="F2" t="n">
        <v>47.57</v>
      </c>
      <c r="G2" t="n">
        <v>47.97</v>
      </c>
      <c r="H2" t="n">
        <v>-0.4</v>
      </c>
      <c r="I2" t="n">
        <v>-0.834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44.598</v>
      </c>
      <c r="F4" t="n">
        <v>23.68</v>
      </c>
      <c r="G4" t="n">
        <v>23.78</v>
      </c>
      <c r="H4" t="n">
        <v>-0.09</v>
      </c>
      <c r="I4" t="n">
        <v>-0.395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4.42</v>
      </c>
      <c r="F5" t="n">
        <v>48.35</v>
      </c>
      <c r="G5" t="n">
        <v>47.37</v>
      </c>
      <c r="H5" t="n">
        <v>0.98</v>
      </c>
      <c r="I5" t="n">
        <v>2.079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2026-08-17T23:38:32Z</dcterms:modified>
</cp:coreProperties>
</file>