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19.755</v>
      </c>
      <c r="F2" t="n">
        <v>47.24</v>
      </c>
      <c r="G2" t="n">
        <v>47.68</v>
      </c>
      <c r="H2" t="n">
        <v>-0.44</v>
      </c>
      <c r="I2" t="n">
        <v>-0.928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40.65</v>
      </c>
      <c r="F3" t="n">
        <v>47.04</v>
      </c>
      <c r="G3" t="n">
        <v>47.39</v>
      </c>
      <c r="H3" t="n">
        <v>-0.35</v>
      </c>
      <c r="I3" t="n">
        <v>-0.733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2.405</v>
      </c>
      <c r="F4" t="n">
        <v>45.7</v>
      </c>
      <c r="G4" t="n">
        <v>45.79</v>
      </c>
      <c r="H4" t="n">
        <v>-0.1</v>
      </c>
      <c r="I4" t="n">
        <v>-0.207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40.83</v>
      </c>
      <c r="F5" t="n">
        <v>45.72</v>
      </c>
      <c r="G5" t="n">
        <v>47.63</v>
      </c>
      <c r="H5" t="n">
        <v>-1.9</v>
      </c>
      <c r="I5" t="n">
        <v>-3.997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51.64</v>
      </c>
      <c r="F6" t="n">
        <v>45.15</v>
      </c>
      <c r="G6" t="n">
        <v>45.15</v>
      </c>
      <c r="H6" t="n">
        <v>0</v>
      </c>
      <c r="I6" t="n">
        <v>0.004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10.05</v>
      </c>
      <c r="F7" t="n">
        <v>45.3</v>
      </c>
      <c r="G7" t="n">
        <v>47.29</v>
      </c>
      <c r="H7" t="n">
        <v>-1.98</v>
      </c>
      <c r="I7" t="n">
        <v>-4.194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2026-07-31T14:44:43Z</dcterms:modified>
</cp:coreProperties>
</file>