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</v>
      </c>
      <c r="F2" t="n">
        <v>47.59</v>
      </c>
      <c r="G2" t="n">
        <v>47.68</v>
      </c>
      <c r="H2" t="n">
        <v>-0.1</v>
      </c>
      <c r="I2" t="n">
        <v>-0.201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43.5114</v>
      </c>
      <c r="F3" t="n">
        <v>50.35</v>
      </c>
      <c r="G3" t="n">
        <v>47.39</v>
      </c>
      <c r="H3" t="n">
        <v>2.96</v>
      </c>
      <c r="I3" t="n">
        <v>6.255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42.08</v>
      </c>
      <c r="F5" t="n">
        <v>47.12</v>
      </c>
      <c r="G5" t="n">
        <v>47.63</v>
      </c>
      <c r="H5" t="n">
        <v>-0.5</v>
      </c>
      <c r="I5" t="n">
        <v>-1.058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53.445</v>
      </c>
      <c r="F6" t="n">
        <v>49.38</v>
      </c>
      <c r="G6" t="n">
        <v>49.4</v>
      </c>
      <c r="H6" t="n">
        <v>-0.02</v>
      </c>
      <c r="I6" t="n">
        <v>-0.039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2026-08-07T14:49:47Z</dcterms:modified>
</cp:coreProperties>
</file>