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0.07567</v>
      </c>
      <c r="F2" t="n">
        <v>24.08</v>
      </c>
      <c r="G2" t="n">
        <v>23.15</v>
      </c>
      <c r="H2" t="n">
        <v>0.93</v>
      </c>
      <c r="I2" t="n">
        <v>4.028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53.864</v>
      </c>
      <c r="F5" t="n">
        <v>23.63</v>
      </c>
      <c r="G5" t="n">
        <v>23.03</v>
      </c>
      <c r="H5" t="n">
        <v>0.6</v>
      </c>
      <c r="I5" t="n">
        <v>2.59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2026-09-11T21:07:05Z</dcterms:modified>
</cp:coreProperties>
</file>