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136.315</v>
      </c>
      <c r="F3" t="n">
        <v>134.88</v>
      </c>
      <c r="G3" t="n">
        <v>139.85</v>
      </c>
      <c r="H3" t="n">
        <v>-4.96</v>
      </c>
      <c r="I3" t="n">
        <v>-3.55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50.7669</v>
      </c>
      <c r="F4" t="n">
        <v>22.27</v>
      </c>
      <c r="G4" t="n">
        <v>23.03</v>
      </c>
      <c r="H4" t="n">
        <v>-0.76</v>
      </c>
      <c r="I4" t="n">
        <v>-3.308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1.4654</v>
      </c>
      <c r="F5" t="n">
        <v>22.23</v>
      </c>
      <c r="G5" t="n">
        <v>23.02</v>
      </c>
      <c r="H5" t="n">
        <v>-0.8</v>
      </c>
      <c r="I5" t="n">
        <v>-3.465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2026-08-25T17:52:15Z</dcterms:modified>
</cp:coreProperties>
</file>