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30.89</v>
      </c>
      <c r="F2" t="n">
        <v>31.6</v>
      </c>
      <c r="G2" t="n">
        <v>31.87</v>
      </c>
      <c r="H2" t="n">
        <v>-0.27</v>
      </c>
      <c r="I2" t="n">
        <v>-0.835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9.619999999999999</v>
      </c>
      <c r="F4" t="n">
        <v>31.89</v>
      </c>
      <c r="G4" t="n">
        <v>32.25</v>
      </c>
      <c r="H4" t="n">
        <v>-0.36</v>
      </c>
      <c r="I4" t="n">
        <v>-1.131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0.998014</v>
      </c>
      <c r="F5" t="n">
        <v>15.83</v>
      </c>
      <c r="G5" t="n">
        <v>15.86</v>
      </c>
      <c r="H5" t="n">
        <v>-0.03</v>
      </c>
      <c r="I5" t="n">
        <v>-0.182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7.35</v>
      </c>
      <c r="F6" t="n">
        <v>33.35</v>
      </c>
      <c r="G6" t="n">
        <v>31.99</v>
      </c>
      <c r="H6" t="n">
        <v>1.36</v>
      </c>
      <c r="I6" t="n">
        <v>4.253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2026-10-25T18:35:23Z</dcterms:modified>
</cp:coreProperties>
</file>